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levia\OneDrive\Dokumente\Paradox Interactive\Hearts of Iron IV\mod\Millennium_Dawn\Modding resources\Generals rework\"/>
    </mc:Choice>
  </mc:AlternateContent>
  <xr:revisionPtr revIDLastSave="0" documentId="13_ncr:1_{EFD5330E-E788-47C7-BC5E-D230CB6DB55B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0" i="1" l="1"/>
  <c r="M120" i="1" s="1"/>
  <c r="F110" i="1"/>
  <c r="G110" i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O110" i="1" l="1"/>
  <c r="N110" i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<sst xmlns="http://schemas.openxmlformats.org/spreadsheetml/2006/main" count="607" uniqueCount="454">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</sst>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217" workbookViewId="0">
      <selection activeCell="S238" sqref="S238"/>
    </sheetView>
  </sheetViews>
  <sheetFormatPr baseColWidth="10"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 t="s">
        <v>269</v>
      </c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 t="s">
        <v>269</v>
      </c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 t="s">
        <v>269</v>
      </c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 t="s">
        <v>269</v>
      </c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 t="s">
        <v>269</v>
      </c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8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F19" sqref="F19"/>
    </sheetView>
  </sheetViews>
  <sheetFormatPr baseColWidth="10"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Levi Weiss</cp:lastModifiedBy>
  <dcterms:created xsi:type="dcterms:W3CDTF">2015-06-05T18:19:34Z</dcterms:created>
  <dcterms:modified xsi:type="dcterms:W3CDTF">2022-02-28T12:21:26Z</dcterms:modified>
</cp:coreProperties>
</file>