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<sst xmlns="http://schemas.openxmlformats.org/spreadsheetml/2006/main" count="7151" uniqueCount="3639">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</sst>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45938</v>
      </c>
      <c r="D5" s="8"/>
      <c r="E5" s="9">
        <v>45938.636384375</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3637</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3636</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3635</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3636</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3636</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3636</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3637</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3636</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3637</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3636</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3636</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3637</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3635</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3636</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3636</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3635</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3635</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3637</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3637</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2025-10-08T18:16:15Z</dcterms:created>
  <dcterms:modified xsi:type="dcterms:W3CDTF">2025-10-08T18:16:34Z</dcterms:modified>
</cp:coreProperties>
</file>