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<sst xmlns="http://schemas.openxmlformats.org/spreadsheetml/2006/main" count="7203" uniqueCount="3664">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</sst>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46112</v>
      </c>
      <c r="D5" s="8"/>
      <c r="E5" s="9">
        <v>46112.387862847223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3661</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3662</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3662</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3661</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3662</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3662</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3662</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3662</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3662</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1117</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3662</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3661</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3661</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3661</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3661</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v>
      </c>
      <c r="I1207" s="37">
        <v>0</v>
      </c>
      <c r="J1207" s="33"/>
      <c r="K1207" s="38" t="str">
        <f t="shared" si="18"/>
        <v/>
      </c>
      <c r="L1207" s="39">
        <v>379650</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2026-03-31T12:18:23Z</dcterms:created>
  <dcterms:modified xsi:type="dcterms:W3CDTF">2026-03-31T12:18:47Z</dcterms:modified>
</cp:coreProperties>
</file>