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<sst xmlns="http://schemas.openxmlformats.org/spreadsheetml/2006/main" count="7247" uniqueCount="3687">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</sst>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46029</v>
      </c>
      <c r="D5" s="8"/>
      <c r="E5" s="9">
        <v>46029.432926273148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3684</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3684</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3685</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3685</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3685</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3684</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3685</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3685</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3685</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3684</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3685</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3685</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3685</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3685</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3684</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3684</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3684</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3685</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3684</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3684</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3684</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3684</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3684</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3684</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2026-01-07T13:23:17Z</dcterms:created>
  <dcterms:modified xsi:type="dcterms:W3CDTF">2026-01-07T13:23:41Z</dcterms:modified>
</cp:coreProperties>
</file>