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<sst xmlns="http://schemas.openxmlformats.org/spreadsheetml/2006/main" count="7247" uniqueCount="3687">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</sst>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A142" sqref="A142"/>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46007</v>
      </c>
      <c r="D5" s="8"/>
      <c r="E5" s="9">
        <v>46007.611906481485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3685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3684</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1236</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2025-12-16T17:40:59Z</dcterms:created>
  <dcterms:modified xsi:type="dcterms:W3CDTF">2025-12-16T17:41:42Z</dcterms:modified>
</cp:coreProperties>
</file>