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<sst xmlns="http://schemas.openxmlformats.org/spreadsheetml/2006/main" count="7247" uniqueCount="3687">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</sst>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pn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669872</xdr:colOff>
      <xdr:row>0</xdr:row>
      <xdr:rowOff>186734</xdr:rowOff>
    </xdr:from>
    <xdr:to>
      <xdr:col>2</xdr:col>
      <xdr:colOff>93555</xdr:colOff>
      <xdr:row>2</xdr:row>
      <xdr:rowOff>358810</xdr:rowOff>
    </xdr:to>
    <xdr:pic>
      <xdr:nvPicPr>
        <xdr:cNvPr id="1432" name="Imagen 1431"/>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tretch>
          <a:fillRect/>
        </a:stretch>
      </xdr:blipFill>
      <xdr:spPr>
        <a:xfrm rot="2209187">
          <a:off x="1784297" y="186734"/>
          <a:ext cx="938158" cy="9340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46021</v>
      </c>
      <c r="D5" s="8"/>
      <c r="E5" s="9">
        <v>46021.483973032409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1236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1236</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1236</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3685</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1236</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3685</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3685</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3685</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1236</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3685</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3685</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2025-12-30T14:36:47Z</dcterms:created>
  <dcterms:modified xsi:type="dcterms:W3CDTF">2025-12-30T14:37:11Z</dcterms:modified>
</cp:coreProperties>
</file>