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<sst xmlns="http://schemas.openxmlformats.org/spreadsheetml/2006/main" count="7205" uniqueCount="3664">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</sst>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46132</v>
      </c>
      <c r="D5" s="8"/>
      <c r="E5" s="9">
        <v>46132.405129976854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3662</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3662</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2026-04-20T12:43:14Z</dcterms:created>
  <dcterms:modified xsi:type="dcterms:W3CDTF">2026-04-20T12:43:40Z</dcterms:modified>
</cp:coreProperties>
</file>