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<sst xmlns="http://schemas.openxmlformats.org/spreadsheetml/2006/main" count="7223" uniqueCount="3675">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</sst>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amily val="2"/>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F143" sqref="F14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45978</v>
      </c>
      <c r="D5" s="8"/>
      <c r="E5" s="9">
        <v>45978.608099884259</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3673</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1236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3672</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3672</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3672</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3672</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3672</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3672</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3672</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3672</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3672</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3673</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3672</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3672</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3672</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3672</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3672</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3672</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3672</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3672</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3672</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3672</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3672</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3672</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3672</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3672</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3672</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3672</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3673</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2025-11-17T17:35:32Z</dcterms:created>
  <dcterms:modified xsi:type="dcterms:W3CDTF">2025-11-17T17:35:54Z</dcterms:modified>
</cp:coreProperties>
</file>