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<sst xmlns="http://schemas.openxmlformats.org/spreadsheetml/2006/main" count="5333" uniqueCount="2786">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</sst>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O8" sqref="O8"/>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46055</v>
      </c>
      <c r="D4" s="14"/>
      <c r="E4" s="15"/>
      <c r="F4" s="16">
        <v>46055.424696643517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2728</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2729</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2729</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2729</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2729</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2728</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2729</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2729</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2728</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2728</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2729</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2728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v>0</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2729</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2729</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2727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2728</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2728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2728</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2729</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v>0</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2729</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2729</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2729</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2729</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2729</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2728</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2728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2729</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2728</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2729</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2728</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2729</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2729</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2727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2728</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2729</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v>0</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2729</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2727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2729</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2728</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2729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2729</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2729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2729</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2729</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2729</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2727</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2728</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2729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2729</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2729</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2729</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2729</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2729</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2729</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2728</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2729</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2728</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2728</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2728</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2729</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2729</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2729</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2729</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2729</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2729</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2729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2727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2728</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2727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2728</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2729</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2727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2727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v>0</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2727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2728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2729</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2727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v>0</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2729</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2728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2729</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2729</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v>0</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2727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2729</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2729</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t="s">
        <v>2728</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2728</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2729</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2729</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2729</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2728</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2729</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2727</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2728</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2728</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2728</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2727</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2728</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2727</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2727</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2727</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2026-02-02T13:11:29Z</dcterms:created>
  <dcterms:modified xsi:type="dcterms:W3CDTF">2026-02-02T13:13:53Z</dcterms:modified>
</cp:coreProperties>
</file>