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<sst xmlns="http://schemas.openxmlformats.org/spreadsheetml/2006/main" count="7407" uniqueCount="3783">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</sst>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46058</v>
      </c>
      <c r="D5" s="8"/>
      <c r="E5" s="9">
        <v>46058.609676273147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3781</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3781</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3780</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3781</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2026-02-05T17:37:47Z</dcterms:created>
  <dcterms:modified xsi:type="dcterms:W3CDTF">2026-02-05T17:38:13Z</dcterms:modified>
</cp:coreProperties>
</file>