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<sst xmlns="http://schemas.openxmlformats.org/spreadsheetml/2006/main" count="5400" uniqueCount="2814">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</sst>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45986</v>
      </c>
      <c r="D4" s="14"/>
      <c r="E4" s="15"/>
      <c r="F4" s="16">
        <v>45986.571595833331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2757</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2758</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2758</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2757</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2757</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2757</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2757</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2759</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2759</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2757</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2025-11-25T16:43:02Z</dcterms:created>
  <dcterms:modified xsi:type="dcterms:W3CDTF">2025-11-25T16:45:04Z</dcterms:modified>
</cp:coreProperties>
</file>