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<sst xmlns="http://schemas.openxmlformats.org/spreadsheetml/2006/main" count="5676" uniqueCount="2958">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</sst>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46140</v>
      </c>
      <c r="D4" s="14"/>
      <c r="E4" s="15"/>
      <c r="F4" s="16">
        <v>46140.421661921297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2900</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2900</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2900</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2900</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2900</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2900</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2901</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2900</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2901</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2900</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2900</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2901</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2901</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2899</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2899</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2900</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2899</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2899</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2900</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2901</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2899</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2900</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2901</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2899</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2901</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2900</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2900</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2901</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2899</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2901</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2899</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2900</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2900</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2899</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2899</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2901</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2026-04-28T13:07:07Z</dcterms:created>
  <dcterms:modified xsi:type="dcterms:W3CDTF">2026-04-28T13:09:18Z</dcterms:modified>
</cp:coreProperties>
</file>