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<sst xmlns="http://schemas.openxmlformats.org/spreadsheetml/2006/main" count="5338" uniqueCount="2786">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</sst>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46048</v>
      </c>
      <c r="D4" s="14"/>
      <c r="E4" s="15"/>
      <c r="F4" s="16">
        <v>46048.684236805559</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2727</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2727</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2728</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2727</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2728</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2727</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2728</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2729</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2728</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2727</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2728</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2728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2728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2728</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2729</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2727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2727</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2728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2727</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2729</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2728</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2729</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2728</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2729</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2727</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2727</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2728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2728</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2727</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2727</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2727</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2727</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2727</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2727</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2727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2728</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2728</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2729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2727</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2727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2728</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2727</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2729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2727</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2729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2729</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2729</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2727</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2728</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2727</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2729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2728</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2727</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2729</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2729</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2728</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2727</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2727</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2727</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2728</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2727</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2727</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2728</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2728</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2728</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2728</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2727</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2727</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2729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2727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2727</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2727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2727</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2727</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2727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2727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2727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2727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2728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2727</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2727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2727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2729</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2728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2727</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2728</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2727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2727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2728</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2728</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v>0</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2728</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2727</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2729</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2727</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2729</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2728</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2727</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2728</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2729</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2728</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2727</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2728</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2727</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2727</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2727</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2026-01-26T19:25:13Z</dcterms:created>
  <dcterms:modified xsi:type="dcterms:W3CDTF">2026-01-26T19:27:20Z</dcterms:modified>
</cp:coreProperties>
</file>