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<sst xmlns="http://schemas.openxmlformats.org/spreadsheetml/2006/main" count="5333" uniqueCount="2787">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</sst>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46077</v>
      </c>
      <c r="D4" s="14"/>
      <c r="E4" s="15"/>
      <c r="F4" s="16">
        <v>46077.429187384259</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2729</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v>0</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2729</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2728</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v>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2729</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v>0</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v>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2730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v>0</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v>0</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2729</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2730</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2728</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2026-02-24T13:17:57Z</dcterms:created>
  <dcterms:modified xsi:type="dcterms:W3CDTF">2026-02-24T13:20:25Z</dcterms:modified>
</cp:coreProperties>
</file>