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<sst xmlns="http://schemas.openxmlformats.org/spreadsheetml/2006/main" count="7175" uniqueCount="3651">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</sst>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45957</v>
      </c>
      <c r="D5" s="8"/>
      <c r="E5" s="9">
        <v>45957.471621759258</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1233</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3649</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3649</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3649</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1233</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3649</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3648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3649</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3648</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1233</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1233</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3649</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1233</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1233</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2025-10-27T14:19:00Z</dcterms:created>
  <dcterms:modified xsi:type="dcterms:W3CDTF">2025-10-27T14:19:22Z</dcterms:modified>
</cp:coreProperties>
</file>