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<sst xmlns="http://schemas.openxmlformats.org/spreadsheetml/2006/main" count="5400" uniqueCount="2815">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</sst>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45996</v>
      </c>
      <c r="D4" s="14"/>
      <c r="E4" s="15"/>
      <c r="F4" s="16">
        <v>45996.734050462961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2759</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2760</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2760</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2760</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2759</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2758</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2760</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2758</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2758</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2759</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2760</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2759</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2759</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2759</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2759</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2758</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2759</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2760</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2760</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2758</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2760</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2760</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2760</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2760</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2760</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2758</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2758</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2759</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2758</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2025-12-05T20:36:57Z</dcterms:created>
  <dcterms:modified xsi:type="dcterms:W3CDTF">2025-12-05T20:39:29Z</dcterms:modified>
</cp:coreProperties>
</file>