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<sst xmlns="http://schemas.openxmlformats.org/spreadsheetml/2006/main" count="7331" uniqueCount="3729">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</sst>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46094</v>
      </c>
      <c r="D5" s="8"/>
      <c r="E5" s="9">
        <v>46094.514537384261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1182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1182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1182</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1182</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1182</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3726</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3727</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1182</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3727</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3727</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3727</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1182</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1182</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1182</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1182</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3726</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1182</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3727</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1182</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3727</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1182</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3727</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1182</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1182</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1182</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1182</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1182</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1182</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3727</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1182</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1182</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2026-03-13T15:20:48Z</dcterms:created>
  <dcterms:modified xsi:type="dcterms:W3CDTF">2026-03-13T15:21:12Z</dcterms:modified>
</cp:coreProperties>
</file>