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<sst xmlns="http://schemas.openxmlformats.org/spreadsheetml/2006/main" count="74" uniqueCount="23">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</sst>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85" zoomScaleNormal="100" workbookViewId="0">
      <selection activeCell="B49" sqref="B4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>
        <v>0.79166666666666663</v>
      </c>
      <c r="F146" s="7">
        <v>0.90625</v>
      </c>
      <c r="G146" s="7">
        <f t="shared" si="4"/>
        <v>0.11458333333333337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0.34374999999999989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1.0625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2018-04-08T09:30:31Z</dcterms:modified>
</cp:coreProperties>
</file>