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Zeiterfassung\"/>
    </mc:Choice>
  </mc:AlternateContent>
  <xr:revisionPtr revIDLastSave="0" documentId="10_ncr:100000_{DA116D83-8DCF-453E-9BA0-41D0466FD1E1}" xr6:coauthVersionLast="31" xr6:coauthVersionMax="37" xr10:uidLastSave="{00000000-0000-0000-0000-000000000000}"/>
  <bookViews>
    <workbookView xWindow="0" yWindow="465" windowWidth="25605" windowHeight="12360" activeTab="1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<sst xmlns="http://schemas.openxmlformats.org/spreadsheetml/2006/main" count="74" uniqueCount="29">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</sst>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17.333333333333336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9" sqref="F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85546875" customWidth="1" outlineLevel="1"/>
    <col min="6" max="6" width="15.140625" customWidth="1" outlineLevel="1"/>
    <col min="7" max="7" width="27.42578125" bestFit="1" customWidth="1"/>
    <col min="8" max="8" width="38.140625" bestFit="1" customWidth="1"/>
    <col min="9" max="9" width="14.85546875" customWidth="1"/>
    <col min="10" max="10" width="9.42578125" bestFit="1" customWidth="1"/>
    <col min="11" max="11" width="41.42578125" customWidth="1"/>
  </cols>
  <sheetData>
    <row r="2" spans="1:10" ht="14.45" customHeight="1" x14ac:dyDescent="0.2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Samardzic!F58</f>
        <v>11.5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17.333333333333336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abSelected="1" topLeftCell="A3" workbookViewId="0">
      <selection activeCell="E8" sqref="E8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11.5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25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2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2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14" sqref="E14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1.8554687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25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2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2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2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2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F19" sqref="F1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17.333333333333336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Ivan Samardzic</cp:lastModifiedBy>
  <dcterms:created xsi:type="dcterms:W3CDTF">2018-03-18T14:18:07Z</dcterms:created>
  <dcterms:modified xsi:type="dcterms:W3CDTF">2018-10-23T20:49:14Z</dcterms:modified>
</cp:coreProperties>
</file>