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los\Documents\Studia\4 semestr\Optoelektronika\cw7\"/>
    </mc:Choice>
  </mc:AlternateContent>
  <xr:revisionPtr revIDLastSave="0" documentId="8_{D053283F-5BA5-44B0-88E4-4EE8D13AD2F2}" xr6:coauthVersionLast="47" xr6:coauthVersionMax="47" xr10:uidLastSave="{00000000-0000-0000-0000-000000000000}"/>
  <bookViews>
    <workbookView xWindow="28680" yWindow="8055" windowWidth="29040" windowHeight="15720"/>
  </bookViews>
  <sheets>
    <sheet name="haL-1ms" sheetId="1" r:id="rId1"/>
  </sheets>
  <calcPr calcId="191029"/>
</workbook>
</file>

<file path=xl/sharedStrings.xml><?xml version="1.0" encoding="utf-8"?>
<sst xmlns="http://schemas.openxmlformats.org/spreadsheetml/2006/main" count="4" uniqueCount="4">
  <si>
    <t>Długość fali</t>
  </si>
  <si>
    <t>1ms</t>
  </si>
  <si>
    <t>50ms</t>
  </si>
  <si>
    <t>100ms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</si>
</sst>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Żarówka halogenowa dla 100ms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'haL-1ms'!$D$1</c:f>
              <c:strCache>
                <c:ptCount val="1"/>
                <c:pt idx="0">
                  <c:v>100ms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'haL-1ms'!$A$2:$A$1517</c:f>
              <c:numCache>
                <c:formatCode>General</c:formatCode>
                <c:ptCount val="1516"/>
                <c:pt idx="0">
                  <c:v>250</c:v>
                </c:pt>
                <c:pt idx="1">
                  <c:v>250.12166666666667</c:v>
                </c:pt>
                <c:pt idx="2">
                  <c:v>250.24333333333334</c:v>
                </c:pt>
                <c:pt idx="3">
                  <c:v>250.36500000000001</c:v>
                </c:pt>
                <c:pt idx="4">
                  <c:v>250.48666666666668</c:v>
                </c:pt>
                <c:pt idx="5">
                  <c:v>250.60833333333335</c:v>
                </c:pt>
                <c:pt idx="6">
                  <c:v>250.73000000000002</c:v>
                </c:pt>
                <c:pt idx="7">
                  <c:v>250.85166666666669</c:v>
                </c:pt>
                <c:pt idx="8">
                  <c:v>250.97333333333336</c:v>
                </c:pt>
                <c:pt idx="9">
                  <c:v>251.09500000000003</c:v>
                </c:pt>
                <c:pt idx="10">
                  <c:v>251.2166666666667</c:v>
                </c:pt>
                <c:pt idx="11">
                  <c:v>251.33833333333337</c:v>
                </c:pt>
                <c:pt idx="12">
                  <c:v>251.46000000000004</c:v>
                </c:pt>
                <c:pt idx="13">
                  <c:v>251.58166666666671</c:v>
                </c:pt>
                <c:pt idx="14">
                  <c:v>251.70333333333338</c:v>
                </c:pt>
                <c:pt idx="15">
                  <c:v>251.82500000000005</c:v>
                </c:pt>
                <c:pt idx="16">
                  <c:v>251.94666666666672</c:v>
                </c:pt>
                <c:pt idx="17">
                  <c:v>252.06833333333338</c:v>
                </c:pt>
                <c:pt idx="18">
                  <c:v>252.19000000000005</c:v>
                </c:pt>
                <c:pt idx="19">
                  <c:v>252.31166666666672</c:v>
                </c:pt>
                <c:pt idx="20">
                  <c:v>252.43333333333339</c:v>
                </c:pt>
                <c:pt idx="21">
                  <c:v>252.55500000000006</c:v>
                </c:pt>
                <c:pt idx="22">
                  <c:v>252.67666666666673</c:v>
                </c:pt>
                <c:pt idx="23">
                  <c:v>252.7983333333334</c:v>
                </c:pt>
                <c:pt idx="24">
                  <c:v>252.92000000000007</c:v>
                </c:pt>
                <c:pt idx="25">
                  <c:v>253.04166666666674</c:v>
                </c:pt>
                <c:pt idx="26">
                  <c:v>253.16333333333341</c:v>
                </c:pt>
                <c:pt idx="27">
                  <c:v>253.28500000000008</c:v>
                </c:pt>
                <c:pt idx="28">
                  <c:v>253.40666666666675</c:v>
                </c:pt>
                <c:pt idx="29">
                  <c:v>253.52833333333342</c:v>
                </c:pt>
                <c:pt idx="30">
                  <c:v>253.65000000000009</c:v>
                </c:pt>
                <c:pt idx="31">
                  <c:v>254.25111111111121</c:v>
                </c:pt>
                <c:pt idx="32">
                  <c:v>254.85222222222234</c:v>
                </c:pt>
                <c:pt idx="33">
                  <c:v>255.45333333333346</c:v>
                </c:pt>
                <c:pt idx="34">
                  <c:v>256.05444444444458</c:v>
                </c:pt>
                <c:pt idx="35">
                  <c:v>256.65555555555568</c:v>
                </c:pt>
                <c:pt idx="36">
                  <c:v>257.25666666666677</c:v>
                </c:pt>
                <c:pt idx="37">
                  <c:v>257.85777777777787</c:v>
                </c:pt>
                <c:pt idx="38">
                  <c:v>258.45888888888896</c:v>
                </c:pt>
                <c:pt idx="39">
                  <c:v>259.06000000000006</c:v>
                </c:pt>
                <c:pt idx="40">
                  <c:v>259.66111111111115</c:v>
                </c:pt>
                <c:pt idx="41">
                  <c:v>260.26222222222225</c:v>
                </c:pt>
                <c:pt idx="42">
                  <c:v>260.86333333333334</c:v>
                </c:pt>
                <c:pt idx="43">
                  <c:v>261.46444444444444</c:v>
                </c:pt>
                <c:pt idx="44">
                  <c:v>262.06555555555553</c:v>
                </c:pt>
                <c:pt idx="45">
                  <c:v>262.66666666666663</c:v>
                </c:pt>
                <c:pt idx="46">
                  <c:v>263.26777777777772</c:v>
                </c:pt>
                <c:pt idx="47">
                  <c:v>263.86888888888882</c:v>
                </c:pt>
                <c:pt idx="48">
                  <c:v>264.46999999999991</c:v>
                </c:pt>
                <c:pt idx="49">
                  <c:v>265.07111111111101</c:v>
                </c:pt>
                <c:pt idx="50">
                  <c:v>265.6722222222221</c:v>
                </c:pt>
                <c:pt idx="51">
                  <c:v>266.2733333333332</c:v>
                </c:pt>
                <c:pt idx="52">
                  <c:v>266.87444444444429</c:v>
                </c:pt>
                <c:pt idx="53">
                  <c:v>267.47555555555539</c:v>
                </c:pt>
                <c:pt idx="54">
                  <c:v>268.07666666666648</c:v>
                </c:pt>
                <c:pt idx="55">
                  <c:v>268.67777777777758</c:v>
                </c:pt>
                <c:pt idx="56">
                  <c:v>269.27888888888867</c:v>
                </c:pt>
                <c:pt idx="57">
                  <c:v>269.87999999999977</c:v>
                </c:pt>
                <c:pt idx="58">
                  <c:v>270.48111111111086</c:v>
                </c:pt>
                <c:pt idx="59">
                  <c:v>271.08222222222196</c:v>
                </c:pt>
                <c:pt idx="60">
                  <c:v>271.68333333333305</c:v>
                </c:pt>
                <c:pt idx="61">
                  <c:v>272.28444444444415</c:v>
                </c:pt>
                <c:pt idx="62">
                  <c:v>272.88555555555524</c:v>
                </c:pt>
                <c:pt idx="63">
                  <c:v>273.48666666666634</c:v>
                </c:pt>
                <c:pt idx="64">
                  <c:v>274.08777777777743</c:v>
                </c:pt>
                <c:pt idx="65">
                  <c:v>274.68888888888853</c:v>
                </c:pt>
                <c:pt idx="66">
                  <c:v>275.28999999999962</c:v>
                </c:pt>
                <c:pt idx="67">
                  <c:v>275.89111111111072</c:v>
                </c:pt>
                <c:pt idx="68">
                  <c:v>276.49222222222181</c:v>
                </c:pt>
                <c:pt idx="69">
                  <c:v>277.09333333333291</c:v>
                </c:pt>
                <c:pt idx="70">
                  <c:v>277.694444444444</c:v>
                </c:pt>
                <c:pt idx="71">
                  <c:v>278.2955555555551</c:v>
                </c:pt>
                <c:pt idx="72">
                  <c:v>278.89666666666619</c:v>
                </c:pt>
                <c:pt idx="73">
                  <c:v>279.49777777777729</c:v>
                </c:pt>
                <c:pt idx="74">
                  <c:v>280.09888888888838</c:v>
                </c:pt>
                <c:pt idx="75">
                  <c:v>280.69999999999948</c:v>
                </c:pt>
                <c:pt idx="76">
                  <c:v>281.30111111111057</c:v>
                </c:pt>
                <c:pt idx="77">
                  <c:v>281.90222222222167</c:v>
                </c:pt>
                <c:pt idx="78">
                  <c:v>282.50333333333276</c:v>
                </c:pt>
                <c:pt idx="79">
                  <c:v>283.10444444444386</c:v>
                </c:pt>
                <c:pt idx="80">
                  <c:v>283.70555555555495</c:v>
                </c:pt>
                <c:pt idx="81">
                  <c:v>284.30666666666605</c:v>
                </c:pt>
                <c:pt idx="82">
                  <c:v>284.90777777777714</c:v>
                </c:pt>
                <c:pt idx="83">
                  <c:v>285.50888888888824</c:v>
                </c:pt>
                <c:pt idx="84">
                  <c:v>286.10999999999933</c:v>
                </c:pt>
                <c:pt idx="85">
                  <c:v>286.71111111111043</c:v>
                </c:pt>
                <c:pt idx="86">
                  <c:v>287.31222222222152</c:v>
                </c:pt>
                <c:pt idx="87">
                  <c:v>287.91333333333262</c:v>
                </c:pt>
                <c:pt idx="88">
                  <c:v>288.51444444444371</c:v>
                </c:pt>
                <c:pt idx="89">
                  <c:v>289.11555555555481</c:v>
                </c:pt>
                <c:pt idx="90">
                  <c:v>289.7166666666659</c:v>
                </c:pt>
                <c:pt idx="91">
                  <c:v>290.317777777777</c:v>
                </c:pt>
                <c:pt idx="92">
                  <c:v>290.91888888888809</c:v>
                </c:pt>
                <c:pt idx="93">
                  <c:v>291.51999999999919</c:v>
                </c:pt>
                <c:pt idx="94">
                  <c:v>292.12111111111028</c:v>
                </c:pt>
                <c:pt idx="95">
                  <c:v>292.72222222222138</c:v>
                </c:pt>
                <c:pt idx="96">
                  <c:v>293.32333333333247</c:v>
                </c:pt>
                <c:pt idx="97">
                  <c:v>293.92444444444357</c:v>
                </c:pt>
                <c:pt idx="98">
                  <c:v>294.52555555555466</c:v>
                </c:pt>
                <c:pt idx="99">
                  <c:v>295.12666666666576</c:v>
                </c:pt>
                <c:pt idx="100">
                  <c:v>295.72777777777685</c:v>
                </c:pt>
                <c:pt idx="101">
                  <c:v>296.32888888888795</c:v>
                </c:pt>
                <c:pt idx="102">
                  <c:v>296.92999999999904</c:v>
                </c:pt>
                <c:pt idx="103">
                  <c:v>297.53111111111014</c:v>
                </c:pt>
                <c:pt idx="104">
                  <c:v>298.13222222222123</c:v>
                </c:pt>
                <c:pt idx="105">
                  <c:v>298.73333333333233</c:v>
                </c:pt>
                <c:pt idx="106">
                  <c:v>299.33444444444342</c:v>
                </c:pt>
                <c:pt idx="107">
                  <c:v>299.93555555555452</c:v>
                </c:pt>
                <c:pt idx="108">
                  <c:v>300.53666666666561</c:v>
                </c:pt>
                <c:pt idx="109">
                  <c:v>301.13777777777671</c:v>
                </c:pt>
                <c:pt idx="110">
                  <c:v>301.7388888888878</c:v>
                </c:pt>
                <c:pt idx="111">
                  <c:v>302.33999999999889</c:v>
                </c:pt>
                <c:pt idx="112">
                  <c:v>302.94111111110999</c:v>
                </c:pt>
                <c:pt idx="113">
                  <c:v>303.54222222222108</c:v>
                </c:pt>
                <c:pt idx="114">
                  <c:v>304.14333333333218</c:v>
                </c:pt>
                <c:pt idx="115">
                  <c:v>304.74444444444327</c:v>
                </c:pt>
                <c:pt idx="116">
                  <c:v>305.34555555555437</c:v>
                </c:pt>
                <c:pt idx="117">
                  <c:v>305.94666666666546</c:v>
                </c:pt>
                <c:pt idx="118">
                  <c:v>306.54777777777656</c:v>
                </c:pt>
                <c:pt idx="119">
                  <c:v>307.14888888888765</c:v>
                </c:pt>
                <c:pt idx="120">
                  <c:v>307.74999999999875</c:v>
                </c:pt>
                <c:pt idx="121">
                  <c:v>308.35111111110984</c:v>
                </c:pt>
                <c:pt idx="122">
                  <c:v>308.95222222222094</c:v>
                </c:pt>
                <c:pt idx="123">
                  <c:v>309.55333333333203</c:v>
                </c:pt>
                <c:pt idx="124">
                  <c:v>310.15444444444313</c:v>
                </c:pt>
                <c:pt idx="125">
                  <c:v>310.75555555555422</c:v>
                </c:pt>
                <c:pt idx="126">
                  <c:v>311.35666666666532</c:v>
                </c:pt>
                <c:pt idx="127">
                  <c:v>311.95777777777641</c:v>
                </c:pt>
                <c:pt idx="128">
                  <c:v>312.55888888888751</c:v>
                </c:pt>
                <c:pt idx="129">
                  <c:v>313.1599999999986</c:v>
                </c:pt>
                <c:pt idx="130">
                  <c:v>313.74269662921211</c:v>
                </c:pt>
                <c:pt idx="131">
                  <c:v>314.32539325842561</c:v>
                </c:pt>
                <c:pt idx="132">
                  <c:v>314.90808988763911</c:v>
                </c:pt>
                <c:pt idx="133">
                  <c:v>315.49078651685261</c:v>
                </c:pt>
                <c:pt idx="134">
                  <c:v>316.07348314606611</c:v>
                </c:pt>
                <c:pt idx="135">
                  <c:v>316.65617977527961</c:v>
                </c:pt>
                <c:pt idx="136">
                  <c:v>317.23887640449311</c:v>
                </c:pt>
                <c:pt idx="137">
                  <c:v>317.82157303370661</c:v>
                </c:pt>
                <c:pt idx="138">
                  <c:v>318.40426966292011</c:v>
                </c:pt>
                <c:pt idx="139">
                  <c:v>318.98696629213362</c:v>
                </c:pt>
                <c:pt idx="140">
                  <c:v>319.56966292134712</c:v>
                </c:pt>
                <c:pt idx="141">
                  <c:v>320.15235955056062</c:v>
                </c:pt>
                <c:pt idx="142">
                  <c:v>320.73505617977412</c:v>
                </c:pt>
                <c:pt idx="143">
                  <c:v>321.31775280898762</c:v>
                </c:pt>
                <c:pt idx="144">
                  <c:v>321.90044943820112</c:v>
                </c:pt>
                <c:pt idx="145">
                  <c:v>322.48314606741462</c:v>
                </c:pt>
                <c:pt idx="146">
                  <c:v>323.06584269662812</c:v>
                </c:pt>
                <c:pt idx="147">
                  <c:v>323.64853932584163</c:v>
                </c:pt>
                <c:pt idx="148">
                  <c:v>324.23123595505513</c:v>
                </c:pt>
                <c:pt idx="149">
                  <c:v>324.81393258426863</c:v>
                </c:pt>
                <c:pt idx="150">
                  <c:v>325.39662921348213</c:v>
                </c:pt>
                <c:pt idx="151">
                  <c:v>325.97932584269563</c:v>
                </c:pt>
                <c:pt idx="152">
                  <c:v>326.56202247190913</c:v>
                </c:pt>
                <c:pt idx="153">
                  <c:v>327.14471910112263</c:v>
                </c:pt>
                <c:pt idx="154">
                  <c:v>327.72741573033613</c:v>
                </c:pt>
                <c:pt idx="155">
                  <c:v>328.31011235954963</c:v>
                </c:pt>
                <c:pt idx="156">
                  <c:v>328.89280898876314</c:v>
                </c:pt>
                <c:pt idx="157">
                  <c:v>329.47550561797664</c:v>
                </c:pt>
                <c:pt idx="158">
                  <c:v>330.05820224719014</c:v>
                </c:pt>
                <c:pt idx="159">
                  <c:v>330.64089887640364</c:v>
                </c:pt>
                <c:pt idx="160">
                  <c:v>331.22359550561714</c:v>
                </c:pt>
                <c:pt idx="161">
                  <c:v>331.80629213483064</c:v>
                </c:pt>
                <c:pt idx="162">
                  <c:v>332.38898876404414</c:v>
                </c:pt>
                <c:pt idx="163">
                  <c:v>332.97168539325764</c:v>
                </c:pt>
                <c:pt idx="164">
                  <c:v>333.55438202247115</c:v>
                </c:pt>
                <c:pt idx="165">
                  <c:v>334.13707865168465</c:v>
                </c:pt>
                <c:pt idx="166">
                  <c:v>334.71977528089815</c:v>
                </c:pt>
                <c:pt idx="167">
                  <c:v>335.30247191011165</c:v>
                </c:pt>
                <c:pt idx="168">
                  <c:v>335.88516853932515</c:v>
                </c:pt>
                <c:pt idx="169">
                  <c:v>336.46786516853865</c:v>
                </c:pt>
                <c:pt idx="170">
                  <c:v>337.05056179775215</c:v>
                </c:pt>
                <c:pt idx="171">
                  <c:v>337.63325842696565</c:v>
                </c:pt>
                <c:pt idx="172">
                  <c:v>338.21595505617915</c:v>
                </c:pt>
                <c:pt idx="173">
                  <c:v>338.79865168539266</c:v>
                </c:pt>
                <c:pt idx="174">
                  <c:v>339.38134831460616</c:v>
                </c:pt>
                <c:pt idx="175">
                  <c:v>339.96404494381966</c:v>
                </c:pt>
                <c:pt idx="176">
                  <c:v>340.54674157303316</c:v>
                </c:pt>
                <c:pt idx="177">
                  <c:v>341.12943820224666</c:v>
                </c:pt>
                <c:pt idx="178">
                  <c:v>341.71213483146016</c:v>
                </c:pt>
                <c:pt idx="179">
                  <c:v>342.29483146067366</c:v>
                </c:pt>
                <c:pt idx="180">
                  <c:v>342.87752808988716</c:v>
                </c:pt>
                <c:pt idx="181">
                  <c:v>343.46022471910067</c:v>
                </c:pt>
                <c:pt idx="182">
                  <c:v>344.04292134831417</c:v>
                </c:pt>
                <c:pt idx="183">
                  <c:v>344.62561797752767</c:v>
                </c:pt>
                <c:pt idx="184">
                  <c:v>345.20831460674117</c:v>
                </c:pt>
                <c:pt idx="185">
                  <c:v>345.79101123595467</c:v>
                </c:pt>
                <c:pt idx="186">
                  <c:v>346.37370786516817</c:v>
                </c:pt>
                <c:pt idx="187">
                  <c:v>346.95640449438167</c:v>
                </c:pt>
                <c:pt idx="188">
                  <c:v>347.53910112359517</c:v>
                </c:pt>
                <c:pt idx="189">
                  <c:v>348.12179775280867</c:v>
                </c:pt>
                <c:pt idx="190">
                  <c:v>348.70449438202218</c:v>
                </c:pt>
                <c:pt idx="191">
                  <c:v>349.28719101123568</c:v>
                </c:pt>
                <c:pt idx="192">
                  <c:v>349.86988764044918</c:v>
                </c:pt>
                <c:pt idx="193">
                  <c:v>350.45258426966268</c:v>
                </c:pt>
                <c:pt idx="194">
                  <c:v>351.03528089887618</c:v>
                </c:pt>
                <c:pt idx="195">
                  <c:v>351.61797752808968</c:v>
                </c:pt>
                <c:pt idx="196">
                  <c:v>352.20067415730318</c:v>
                </c:pt>
                <c:pt idx="197">
                  <c:v>352.78337078651668</c:v>
                </c:pt>
                <c:pt idx="198">
                  <c:v>353.36606741573019</c:v>
                </c:pt>
                <c:pt idx="199">
                  <c:v>353.94876404494369</c:v>
                </c:pt>
                <c:pt idx="200">
                  <c:v>354.53146067415719</c:v>
                </c:pt>
                <c:pt idx="201">
                  <c:v>355.11415730337069</c:v>
                </c:pt>
                <c:pt idx="202">
                  <c:v>355.69685393258419</c:v>
                </c:pt>
                <c:pt idx="203">
                  <c:v>356.27955056179769</c:v>
                </c:pt>
                <c:pt idx="204">
                  <c:v>356.86224719101119</c:v>
                </c:pt>
                <c:pt idx="205">
                  <c:v>357.44494382022469</c:v>
                </c:pt>
                <c:pt idx="206">
                  <c:v>358.02764044943819</c:v>
                </c:pt>
                <c:pt idx="207">
                  <c:v>358.6103370786517</c:v>
                </c:pt>
                <c:pt idx="208">
                  <c:v>359.1930337078652</c:v>
                </c:pt>
                <c:pt idx="209">
                  <c:v>359.7757303370787</c:v>
                </c:pt>
                <c:pt idx="210">
                  <c:v>360.3584269662922</c:v>
                </c:pt>
                <c:pt idx="211">
                  <c:v>360.9411235955057</c:v>
                </c:pt>
                <c:pt idx="212">
                  <c:v>361.5238202247192</c:v>
                </c:pt>
                <c:pt idx="213">
                  <c:v>362.1065168539327</c:v>
                </c:pt>
                <c:pt idx="214">
                  <c:v>362.6892134831462</c:v>
                </c:pt>
                <c:pt idx="215">
                  <c:v>363.27191011235971</c:v>
                </c:pt>
                <c:pt idx="216">
                  <c:v>363.85460674157321</c:v>
                </c:pt>
                <c:pt idx="217">
                  <c:v>364.43730337078671</c:v>
                </c:pt>
                <c:pt idx="218">
                  <c:v>365.02000000000021</c:v>
                </c:pt>
                <c:pt idx="219">
                  <c:v>365.62060606060629</c:v>
                </c:pt>
                <c:pt idx="220">
                  <c:v>366.22121212121237</c:v>
                </c:pt>
                <c:pt idx="221">
                  <c:v>366.82181818181846</c:v>
                </c:pt>
                <c:pt idx="222">
                  <c:v>367.42242424242454</c:v>
                </c:pt>
                <c:pt idx="223">
                  <c:v>368.02303030303062</c:v>
                </c:pt>
                <c:pt idx="224">
                  <c:v>368.62363636363671</c:v>
                </c:pt>
                <c:pt idx="225">
                  <c:v>369.22424242424279</c:v>
                </c:pt>
                <c:pt idx="226">
                  <c:v>369.82484848484887</c:v>
                </c:pt>
                <c:pt idx="227">
                  <c:v>370.42545454545495</c:v>
                </c:pt>
                <c:pt idx="228">
                  <c:v>371.02606060606104</c:v>
                </c:pt>
                <c:pt idx="229">
                  <c:v>371.62666666666712</c:v>
                </c:pt>
                <c:pt idx="230">
                  <c:v>372.2272727272732</c:v>
                </c:pt>
                <c:pt idx="231">
                  <c:v>372.82787878787929</c:v>
                </c:pt>
                <c:pt idx="232">
                  <c:v>373.42848484848537</c:v>
                </c:pt>
                <c:pt idx="233">
                  <c:v>374.02909090909145</c:v>
                </c:pt>
                <c:pt idx="234">
                  <c:v>374.62969696969753</c:v>
                </c:pt>
                <c:pt idx="235">
                  <c:v>375.23030303030362</c:v>
                </c:pt>
                <c:pt idx="236">
                  <c:v>375.8309090909097</c:v>
                </c:pt>
                <c:pt idx="237">
                  <c:v>376.43151515151578</c:v>
                </c:pt>
                <c:pt idx="238">
                  <c:v>377.03212121212187</c:v>
                </c:pt>
                <c:pt idx="239">
                  <c:v>377.63272727272795</c:v>
                </c:pt>
                <c:pt idx="240">
                  <c:v>378.23333333333403</c:v>
                </c:pt>
                <c:pt idx="241">
                  <c:v>378.83393939394011</c:v>
                </c:pt>
                <c:pt idx="242">
                  <c:v>379.4345454545462</c:v>
                </c:pt>
                <c:pt idx="243">
                  <c:v>380.03515151515228</c:v>
                </c:pt>
                <c:pt idx="244">
                  <c:v>380.63575757575836</c:v>
                </c:pt>
                <c:pt idx="245">
                  <c:v>381.23636363636444</c:v>
                </c:pt>
                <c:pt idx="246">
                  <c:v>381.83696969697053</c:v>
                </c:pt>
                <c:pt idx="247">
                  <c:v>382.43757575757661</c:v>
                </c:pt>
                <c:pt idx="248">
                  <c:v>383.03818181818269</c:v>
                </c:pt>
                <c:pt idx="249">
                  <c:v>383.63878787878878</c:v>
                </c:pt>
                <c:pt idx="250">
                  <c:v>384.23939393939486</c:v>
                </c:pt>
                <c:pt idx="251">
                  <c:v>384.84000000000094</c:v>
                </c:pt>
                <c:pt idx="252">
                  <c:v>385.44060606060702</c:v>
                </c:pt>
                <c:pt idx="253">
                  <c:v>386.04121212121311</c:v>
                </c:pt>
                <c:pt idx="254">
                  <c:v>386.64181818181919</c:v>
                </c:pt>
                <c:pt idx="255">
                  <c:v>387.24242424242527</c:v>
                </c:pt>
                <c:pt idx="256">
                  <c:v>387.84303030303136</c:v>
                </c:pt>
                <c:pt idx="257">
                  <c:v>388.44363636363744</c:v>
                </c:pt>
                <c:pt idx="258">
                  <c:v>389.04424242424352</c:v>
                </c:pt>
                <c:pt idx="259">
                  <c:v>389.6448484848496</c:v>
                </c:pt>
                <c:pt idx="260">
                  <c:v>390.24545454545569</c:v>
                </c:pt>
                <c:pt idx="261">
                  <c:v>390.84606060606177</c:v>
                </c:pt>
                <c:pt idx="262">
                  <c:v>391.44666666666785</c:v>
                </c:pt>
                <c:pt idx="263">
                  <c:v>392.04727272727393</c:v>
                </c:pt>
                <c:pt idx="264">
                  <c:v>392.64787878788002</c:v>
                </c:pt>
                <c:pt idx="265">
                  <c:v>393.2484848484861</c:v>
                </c:pt>
                <c:pt idx="266">
                  <c:v>393.84909090909218</c:v>
                </c:pt>
                <c:pt idx="267">
                  <c:v>394.44969696969827</c:v>
                </c:pt>
                <c:pt idx="268">
                  <c:v>395.05030303030435</c:v>
                </c:pt>
                <c:pt idx="269">
                  <c:v>395.65090909091043</c:v>
                </c:pt>
                <c:pt idx="270">
                  <c:v>396.25151515151651</c:v>
                </c:pt>
                <c:pt idx="271">
                  <c:v>396.8521212121226</c:v>
                </c:pt>
                <c:pt idx="272">
                  <c:v>397.45272727272868</c:v>
                </c:pt>
                <c:pt idx="273">
                  <c:v>398.05333333333476</c:v>
                </c:pt>
                <c:pt idx="274">
                  <c:v>398.65393939394085</c:v>
                </c:pt>
                <c:pt idx="275">
                  <c:v>399.25454545454693</c:v>
                </c:pt>
                <c:pt idx="276">
                  <c:v>399.85515151515301</c:v>
                </c:pt>
                <c:pt idx="277">
                  <c:v>400.45575757575909</c:v>
                </c:pt>
                <c:pt idx="278">
                  <c:v>401.05636363636518</c:v>
                </c:pt>
                <c:pt idx="279">
                  <c:v>401.65696969697126</c:v>
                </c:pt>
                <c:pt idx="280">
                  <c:v>402.25757575757734</c:v>
                </c:pt>
                <c:pt idx="281">
                  <c:v>402.85818181818343</c:v>
                </c:pt>
                <c:pt idx="282">
                  <c:v>403.45878787878951</c:v>
                </c:pt>
                <c:pt idx="283">
                  <c:v>404.05939393939559</c:v>
                </c:pt>
                <c:pt idx="284">
                  <c:v>404.66000000000167</c:v>
                </c:pt>
                <c:pt idx="285">
                  <c:v>405.24830188679408</c:v>
                </c:pt>
                <c:pt idx="286">
                  <c:v>405.83660377358649</c:v>
                </c:pt>
                <c:pt idx="287">
                  <c:v>406.4249056603789</c:v>
                </c:pt>
                <c:pt idx="288">
                  <c:v>407.01320754717131</c:v>
                </c:pt>
                <c:pt idx="289">
                  <c:v>407.60150943396371</c:v>
                </c:pt>
                <c:pt idx="290">
                  <c:v>408.18981132075612</c:v>
                </c:pt>
                <c:pt idx="291">
                  <c:v>408.77811320754853</c:v>
                </c:pt>
                <c:pt idx="292">
                  <c:v>409.36641509434094</c:v>
                </c:pt>
                <c:pt idx="293">
                  <c:v>409.95471698113334</c:v>
                </c:pt>
                <c:pt idx="294">
                  <c:v>410.54301886792575</c:v>
                </c:pt>
                <c:pt idx="295">
                  <c:v>411.13132075471816</c:v>
                </c:pt>
                <c:pt idx="296">
                  <c:v>411.71962264151057</c:v>
                </c:pt>
                <c:pt idx="297">
                  <c:v>412.30792452830298</c:v>
                </c:pt>
                <c:pt idx="298">
                  <c:v>412.89622641509538</c:v>
                </c:pt>
                <c:pt idx="299">
                  <c:v>413.48452830188779</c:v>
                </c:pt>
                <c:pt idx="300">
                  <c:v>414.0728301886802</c:v>
                </c:pt>
                <c:pt idx="301">
                  <c:v>414.66113207547261</c:v>
                </c:pt>
                <c:pt idx="302">
                  <c:v>415.24943396226502</c:v>
                </c:pt>
                <c:pt idx="303">
                  <c:v>415.83773584905742</c:v>
                </c:pt>
                <c:pt idx="304">
                  <c:v>416.42603773584983</c:v>
                </c:pt>
                <c:pt idx="305">
                  <c:v>417.01433962264224</c:v>
                </c:pt>
                <c:pt idx="306">
                  <c:v>417.60264150943465</c:v>
                </c:pt>
                <c:pt idx="307">
                  <c:v>418.19094339622706</c:v>
                </c:pt>
                <c:pt idx="308">
                  <c:v>418.77924528301946</c:v>
                </c:pt>
                <c:pt idx="309">
                  <c:v>419.36754716981187</c:v>
                </c:pt>
                <c:pt idx="310">
                  <c:v>419.95584905660428</c:v>
                </c:pt>
                <c:pt idx="311">
                  <c:v>420.54415094339669</c:v>
                </c:pt>
                <c:pt idx="312">
                  <c:v>421.1324528301891</c:v>
                </c:pt>
                <c:pt idx="313">
                  <c:v>421.7207547169815</c:v>
                </c:pt>
                <c:pt idx="314">
                  <c:v>422.30905660377391</c:v>
                </c:pt>
                <c:pt idx="315">
                  <c:v>422.89735849056632</c:v>
                </c:pt>
                <c:pt idx="316">
                  <c:v>423.48566037735873</c:v>
                </c:pt>
                <c:pt idx="317">
                  <c:v>424.07396226415113</c:v>
                </c:pt>
                <c:pt idx="318">
                  <c:v>424.66226415094354</c:v>
                </c:pt>
                <c:pt idx="319">
                  <c:v>425.25056603773595</c:v>
                </c:pt>
                <c:pt idx="320">
                  <c:v>425.83886792452836</c:v>
                </c:pt>
                <c:pt idx="321">
                  <c:v>426.42716981132077</c:v>
                </c:pt>
                <c:pt idx="322">
                  <c:v>427.01547169811317</c:v>
                </c:pt>
                <c:pt idx="323">
                  <c:v>427.60377358490558</c:v>
                </c:pt>
                <c:pt idx="324">
                  <c:v>428.19207547169799</c:v>
                </c:pt>
                <c:pt idx="325">
                  <c:v>428.7803773584904</c:v>
                </c:pt>
                <c:pt idx="326">
                  <c:v>429.36867924528281</c:v>
                </c:pt>
                <c:pt idx="327">
                  <c:v>429.95698113207521</c:v>
                </c:pt>
                <c:pt idx="328">
                  <c:v>430.54528301886762</c:v>
                </c:pt>
                <c:pt idx="329">
                  <c:v>431.13358490566003</c:v>
                </c:pt>
                <c:pt idx="330">
                  <c:v>431.72188679245244</c:v>
                </c:pt>
                <c:pt idx="331">
                  <c:v>432.31018867924485</c:v>
                </c:pt>
                <c:pt idx="332">
                  <c:v>432.89849056603725</c:v>
                </c:pt>
                <c:pt idx="333">
                  <c:v>433.48679245282966</c:v>
                </c:pt>
                <c:pt idx="334">
                  <c:v>434.07509433962207</c:v>
                </c:pt>
                <c:pt idx="335">
                  <c:v>434.66339622641448</c:v>
                </c:pt>
                <c:pt idx="336">
                  <c:v>435.25169811320688</c:v>
                </c:pt>
                <c:pt idx="337">
                  <c:v>435.83999999999929</c:v>
                </c:pt>
                <c:pt idx="338">
                  <c:v>436.43057851239598</c:v>
                </c:pt>
                <c:pt idx="339">
                  <c:v>437.02115702479267</c:v>
                </c:pt>
                <c:pt idx="340">
                  <c:v>437.61173553718936</c:v>
                </c:pt>
                <c:pt idx="341">
                  <c:v>438.20231404958605</c:v>
                </c:pt>
                <c:pt idx="342">
                  <c:v>438.79289256198274</c:v>
                </c:pt>
                <c:pt idx="343">
                  <c:v>439.38347107437943</c:v>
                </c:pt>
                <c:pt idx="344">
                  <c:v>439.97404958677612</c:v>
                </c:pt>
                <c:pt idx="345">
                  <c:v>440.56462809917281</c:v>
                </c:pt>
                <c:pt idx="346">
                  <c:v>441.1552066115695</c:v>
                </c:pt>
                <c:pt idx="347">
                  <c:v>441.74578512396619</c:v>
                </c:pt>
                <c:pt idx="348">
                  <c:v>442.33636363636288</c:v>
                </c:pt>
                <c:pt idx="349">
                  <c:v>442.92694214875957</c:v>
                </c:pt>
                <c:pt idx="350">
                  <c:v>443.51752066115625</c:v>
                </c:pt>
                <c:pt idx="351">
                  <c:v>444.10809917355294</c:v>
                </c:pt>
                <c:pt idx="352">
                  <c:v>444.69867768594963</c:v>
                </c:pt>
                <c:pt idx="353">
                  <c:v>445.28925619834632</c:v>
                </c:pt>
                <c:pt idx="354">
                  <c:v>445.87983471074301</c:v>
                </c:pt>
                <c:pt idx="355">
                  <c:v>446.4704132231397</c:v>
                </c:pt>
                <c:pt idx="356">
                  <c:v>447.06099173553639</c:v>
                </c:pt>
                <c:pt idx="357">
                  <c:v>447.65157024793308</c:v>
                </c:pt>
                <c:pt idx="358">
                  <c:v>448.24214876032977</c:v>
                </c:pt>
                <c:pt idx="359">
                  <c:v>448.83272727272646</c:v>
                </c:pt>
                <c:pt idx="360">
                  <c:v>449.42330578512315</c:v>
                </c:pt>
                <c:pt idx="361">
                  <c:v>450.01388429751984</c:v>
                </c:pt>
                <c:pt idx="362">
                  <c:v>450.60446280991653</c:v>
                </c:pt>
                <c:pt idx="363">
                  <c:v>451.19504132231322</c:v>
                </c:pt>
                <c:pt idx="364">
                  <c:v>451.78561983470991</c:v>
                </c:pt>
                <c:pt idx="365">
                  <c:v>452.37619834710659</c:v>
                </c:pt>
                <c:pt idx="366">
                  <c:v>452.96677685950328</c:v>
                </c:pt>
                <c:pt idx="367">
                  <c:v>453.55735537189997</c:v>
                </c:pt>
                <c:pt idx="368">
                  <c:v>454.14793388429666</c:v>
                </c:pt>
                <c:pt idx="369">
                  <c:v>454.73851239669335</c:v>
                </c:pt>
                <c:pt idx="370">
                  <c:v>455.32909090909004</c:v>
                </c:pt>
                <c:pt idx="371">
                  <c:v>455.91966942148673</c:v>
                </c:pt>
                <c:pt idx="372">
                  <c:v>456.51024793388342</c:v>
                </c:pt>
                <c:pt idx="373">
                  <c:v>457.10082644628011</c:v>
                </c:pt>
                <c:pt idx="374">
                  <c:v>457.6914049586768</c:v>
                </c:pt>
                <c:pt idx="375">
                  <c:v>458.28198347107349</c:v>
                </c:pt>
                <c:pt idx="376">
                  <c:v>458.87256198347018</c:v>
                </c:pt>
                <c:pt idx="377">
                  <c:v>459.46314049586687</c:v>
                </c:pt>
                <c:pt idx="378">
                  <c:v>460.05371900826356</c:v>
                </c:pt>
                <c:pt idx="379">
                  <c:v>460.64429752066025</c:v>
                </c:pt>
                <c:pt idx="380">
                  <c:v>461.23487603305693</c:v>
                </c:pt>
                <c:pt idx="381">
                  <c:v>461.82545454545362</c:v>
                </c:pt>
                <c:pt idx="382">
                  <c:v>462.41603305785031</c:v>
                </c:pt>
                <c:pt idx="383">
                  <c:v>463.006611570247</c:v>
                </c:pt>
                <c:pt idx="384">
                  <c:v>463.59719008264369</c:v>
                </c:pt>
                <c:pt idx="385">
                  <c:v>464.18776859504038</c:v>
                </c:pt>
                <c:pt idx="386">
                  <c:v>464.77834710743707</c:v>
                </c:pt>
                <c:pt idx="387">
                  <c:v>465.36892561983376</c:v>
                </c:pt>
                <c:pt idx="388">
                  <c:v>465.95950413223045</c:v>
                </c:pt>
                <c:pt idx="389">
                  <c:v>466.55008264462714</c:v>
                </c:pt>
                <c:pt idx="390">
                  <c:v>467.14066115702383</c:v>
                </c:pt>
                <c:pt idx="391">
                  <c:v>467.73123966942052</c:v>
                </c:pt>
                <c:pt idx="392">
                  <c:v>468.32181818181721</c:v>
                </c:pt>
                <c:pt idx="393">
                  <c:v>468.9123966942139</c:v>
                </c:pt>
                <c:pt idx="394">
                  <c:v>469.50297520661059</c:v>
                </c:pt>
                <c:pt idx="395">
                  <c:v>470.09355371900728</c:v>
                </c:pt>
                <c:pt idx="396">
                  <c:v>470.68413223140396</c:v>
                </c:pt>
                <c:pt idx="397">
                  <c:v>471.27471074380065</c:v>
                </c:pt>
                <c:pt idx="398">
                  <c:v>471.86528925619734</c:v>
                </c:pt>
                <c:pt idx="399">
                  <c:v>472.45586776859403</c:v>
                </c:pt>
                <c:pt idx="400">
                  <c:v>473.04644628099072</c:v>
                </c:pt>
                <c:pt idx="401">
                  <c:v>473.63702479338741</c:v>
                </c:pt>
                <c:pt idx="402">
                  <c:v>474.2276033057841</c:v>
                </c:pt>
                <c:pt idx="403">
                  <c:v>474.81818181818079</c:v>
                </c:pt>
                <c:pt idx="404">
                  <c:v>475.40876033057748</c:v>
                </c:pt>
                <c:pt idx="405">
                  <c:v>475.99933884297417</c:v>
                </c:pt>
                <c:pt idx="406">
                  <c:v>476.58991735537086</c:v>
                </c:pt>
                <c:pt idx="407">
                  <c:v>477.18049586776755</c:v>
                </c:pt>
                <c:pt idx="408">
                  <c:v>477.77107438016424</c:v>
                </c:pt>
                <c:pt idx="409">
                  <c:v>478.36165289256093</c:v>
                </c:pt>
                <c:pt idx="410">
                  <c:v>478.95223140495762</c:v>
                </c:pt>
                <c:pt idx="411">
                  <c:v>479.5428099173543</c:v>
                </c:pt>
                <c:pt idx="412">
                  <c:v>480.13338842975099</c:v>
                </c:pt>
                <c:pt idx="413">
                  <c:v>480.72396694214768</c:v>
                </c:pt>
                <c:pt idx="414">
                  <c:v>481.31454545454437</c:v>
                </c:pt>
                <c:pt idx="415">
                  <c:v>481.90512396694106</c:v>
                </c:pt>
                <c:pt idx="416">
                  <c:v>482.49570247933775</c:v>
                </c:pt>
                <c:pt idx="417">
                  <c:v>483.08628099173444</c:v>
                </c:pt>
                <c:pt idx="418">
                  <c:v>483.67685950413113</c:v>
                </c:pt>
                <c:pt idx="419">
                  <c:v>484.26743801652782</c:v>
                </c:pt>
                <c:pt idx="420">
                  <c:v>484.85801652892451</c:v>
                </c:pt>
                <c:pt idx="421">
                  <c:v>485.4485950413212</c:v>
                </c:pt>
                <c:pt idx="422">
                  <c:v>486.03917355371789</c:v>
                </c:pt>
                <c:pt idx="423">
                  <c:v>486.62975206611458</c:v>
                </c:pt>
                <c:pt idx="424">
                  <c:v>487.22033057851127</c:v>
                </c:pt>
                <c:pt idx="425">
                  <c:v>487.81090909090796</c:v>
                </c:pt>
                <c:pt idx="426">
                  <c:v>488.40148760330464</c:v>
                </c:pt>
                <c:pt idx="427">
                  <c:v>488.99206611570133</c:v>
                </c:pt>
                <c:pt idx="428">
                  <c:v>489.58264462809802</c:v>
                </c:pt>
                <c:pt idx="429">
                  <c:v>490.17322314049471</c:v>
                </c:pt>
                <c:pt idx="430">
                  <c:v>490.7638016528914</c:v>
                </c:pt>
                <c:pt idx="431">
                  <c:v>491.35438016528809</c:v>
                </c:pt>
                <c:pt idx="432">
                  <c:v>491.94495867768478</c:v>
                </c:pt>
                <c:pt idx="433">
                  <c:v>492.53553719008147</c:v>
                </c:pt>
                <c:pt idx="434">
                  <c:v>493.12611570247816</c:v>
                </c:pt>
                <c:pt idx="435">
                  <c:v>493.71669421487485</c:v>
                </c:pt>
                <c:pt idx="436">
                  <c:v>494.30727272727154</c:v>
                </c:pt>
                <c:pt idx="437">
                  <c:v>494.89785123966823</c:v>
                </c:pt>
                <c:pt idx="438">
                  <c:v>495.48842975206492</c:v>
                </c:pt>
                <c:pt idx="439">
                  <c:v>496.07900826446161</c:v>
                </c:pt>
                <c:pt idx="440">
                  <c:v>496.6695867768583</c:v>
                </c:pt>
                <c:pt idx="441">
                  <c:v>497.26016528925499</c:v>
                </c:pt>
                <c:pt idx="442">
                  <c:v>497.85074380165167</c:v>
                </c:pt>
                <c:pt idx="443">
                  <c:v>498.44132231404836</c:v>
                </c:pt>
                <c:pt idx="444">
                  <c:v>499.03190082644505</c:v>
                </c:pt>
                <c:pt idx="445">
                  <c:v>499.62247933884174</c:v>
                </c:pt>
                <c:pt idx="446">
                  <c:v>500.21305785123843</c:v>
                </c:pt>
                <c:pt idx="447">
                  <c:v>500.80363636363512</c:v>
                </c:pt>
                <c:pt idx="448">
                  <c:v>501.39421487603181</c:v>
                </c:pt>
                <c:pt idx="449">
                  <c:v>501.9847933884285</c:v>
                </c:pt>
                <c:pt idx="450">
                  <c:v>502.57537190082519</c:v>
                </c:pt>
                <c:pt idx="451">
                  <c:v>503.16595041322188</c:v>
                </c:pt>
                <c:pt idx="452">
                  <c:v>503.75652892561857</c:v>
                </c:pt>
                <c:pt idx="453">
                  <c:v>504.34710743801526</c:v>
                </c:pt>
                <c:pt idx="454">
                  <c:v>504.93768595041195</c:v>
                </c:pt>
                <c:pt idx="455">
                  <c:v>505.52826446280864</c:v>
                </c:pt>
                <c:pt idx="456">
                  <c:v>506.11884297520533</c:v>
                </c:pt>
                <c:pt idx="457">
                  <c:v>506.70942148760201</c:v>
                </c:pt>
                <c:pt idx="458">
                  <c:v>507.2999999999987</c:v>
                </c:pt>
                <c:pt idx="459">
                  <c:v>507.88742424242298</c:v>
                </c:pt>
                <c:pt idx="460">
                  <c:v>508.47484848484726</c:v>
                </c:pt>
                <c:pt idx="461">
                  <c:v>509.06227272727153</c:v>
                </c:pt>
                <c:pt idx="462">
                  <c:v>509.64969696969581</c:v>
                </c:pt>
                <c:pt idx="463">
                  <c:v>510.23712121212009</c:v>
                </c:pt>
                <c:pt idx="464">
                  <c:v>510.82454545454436</c:v>
                </c:pt>
                <c:pt idx="465">
                  <c:v>511.41196969696864</c:v>
                </c:pt>
                <c:pt idx="466">
                  <c:v>511.99939393939292</c:v>
                </c:pt>
                <c:pt idx="467">
                  <c:v>512.58681818181719</c:v>
                </c:pt>
                <c:pt idx="468">
                  <c:v>513.17424242424147</c:v>
                </c:pt>
                <c:pt idx="469">
                  <c:v>513.76166666666575</c:v>
                </c:pt>
                <c:pt idx="470">
                  <c:v>514.34909090909002</c:v>
                </c:pt>
                <c:pt idx="471">
                  <c:v>514.9365151515143</c:v>
                </c:pt>
                <c:pt idx="472">
                  <c:v>515.52393939393858</c:v>
                </c:pt>
                <c:pt idx="473">
                  <c:v>516.11136363636285</c:v>
                </c:pt>
                <c:pt idx="474">
                  <c:v>516.69878787878713</c:v>
                </c:pt>
                <c:pt idx="475">
                  <c:v>517.28621212121141</c:v>
                </c:pt>
                <c:pt idx="476">
                  <c:v>517.87363636363568</c:v>
                </c:pt>
                <c:pt idx="477">
                  <c:v>518.46106060605996</c:v>
                </c:pt>
                <c:pt idx="478">
                  <c:v>519.04848484848424</c:v>
                </c:pt>
                <c:pt idx="479">
                  <c:v>519.63590909090851</c:v>
                </c:pt>
                <c:pt idx="480">
                  <c:v>520.22333333333279</c:v>
                </c:pt>
                <c:pt idx="481">
                  <c:v>520.81075757575707</c:v>
                </c:pt>
                <c:pt idx="482">
                  <c:v>521.39818181818134</c:v>
                </c:pt>
                <c:pt idx="483">
                  <c:v>521.98560606060562</c:v>
                </c:pt>
                <c:pt idx="484">
                  <c:v>522.5730303030299</c:v>
                </c:pt>
                <c:pt idx="485">
                  <c:v>523.16045454545417</c:v>
                </c:pt>
                <c:pt idx="486">
                  <c:v>523.74787878787845</c:v>
                </c:pt>
                <c:pt idx="487">
                  <c:v>524.33530303030273</c:v>
                </c:pt>
                <c:pt idx="488">
                  <c:v>524.922727272727</c:v>
                </c:pt>
                <c:pt idx="489">
                  <c:v>525.51015151515128</c:v>
                </c:pt>
                <c:pt idx="490">
                  <c:v>526.09757575757556</c:v>
                </c:pt>
                <c:pt idx="491">
                  <c:v>526.68499999999983</c:v>
                </c:pt>
                <c:pt idx="492">
                  <c:v>527.27242424242411</c:v>
                </c:pt>
                <c:pt idx="493">
                  <c:v>527.85984848484838</c:v>
                </c:pt>
                <c:pt idx="494">
                  <c:v>528.44727272727266</c:v>
                </c:pt>
                <c:pt idx="495">
                  <c:v>529.03469696969694</c:v>
                </c:pt>
                <c:pt idx="496">
                  <c:v>529.62212121212121</c:v>
                </c:pt>
                <c:pt idx="497">
                  <c:v>530.20954545454549</c:v>
                </c:pt>
                <c:pt idx="498">
                  <c:v>530.79696969696977</c:v>
                </c:pt>
                <c:pt idx="499">
                  <c:v>531.38439393939404</c:v>
                </c:pt>
                <c:pt idx="500">
                  <c:v>531.97181818181832</c:v>
                </c:pt>
                <c:pt idx="501">
                  <c:v>532.5592424242426</c:v>
                </c:pt>
                <c:pt idx="502">
                  <c:v>533.14666666666687</c:v>
                </c:pt>
                <c:pt idx="503">
                  <c:v>533.73409090909115</c:v>
                </c:pt>
                <c:pt idx="504">
                  <c:v>534.32151515151543</c:v>
                </c:pt>
                <c:pt idx="505">
                  <c:v>534.9089393939397</c:v>
                </c:pt>
                <c:pt idx="506">
                  <c:v>535.49636363636398</c:v>
                </c:pt>
                <c:pt idx="507">
                  <c:v>536.08378787878826</c:v>
                </c:pt>
                <c:pt idx="508">
                  <c:v>536.67121212121253</c:v>
                </c:pt>
                <c:pt idx="509">
                  <c:v>537.25863636363681</c:v>
                </c:pt>
                <c:pt idx="510">
                  <c:v>537.84606060606109</c:v>
                </c:pt>
                <c:pt idx="511">
                  <c:v>538.43348484848536</c:v>
                </c:pt>
                <c:pt idx="512">
                  <c:v>539.02090909090964</c:v>
                </c:pt>
                <c:pt idx="513">
                  <c:v>539.60833333333392</c:v>
                </c:pt>
                <c:pt idx="514">
                  <c:v>540.19575757575819</c:v>
                </c:pt>
                <c:pt idx="515">
                  <c:v>540.78318181818247</c:v>
                </c:pt>
                <c:pt idx="516">
                  <c:v>541.37060606060675</c:v>
                </c:pt>
                <c:pt idx="517">
                  <c:v>541.95803030303102</c:v>
                </c:pt>
                <c:pt idx="518">
                  <c:v>542.5454545454553</c:v>
                </c:pt>
                <c:pt idx="519">
                  <c:v>543.13287878787958</c:v>
                </c:pt>
                <c:pt idx="520">
                  <c:v>543.72030303030385</c:v>
                </c:pt>
                <c:pt idx="521">
                  <c:v>544.30772727272813</c:v>
                </c:pt>
                <c:pt idx="522">
                  <c:v>544.89515151515241</c:v>
                </c:pt>
                <c:pt idx="523">
                  <c:v>545.48257575757668</c:v>
                </c:pt>
                <c:pt idx="524">
                  <c:v>546.07000000000096</c:v>
                </c:pt>
                <c:pt idx="525">
                  <c:v>546.65054545454643</c:v>
                </c:pt>
                <c:pt idx="526">
                  <c:v>547.2310909090919</c:v>
                </c:pt>
                <c:pt idx="527">
                  <c:v>547.81163636363738</c:v>
                </c:pt>
                <c:pt idx="528">
                  <c:v>548.39218181818285</c:v>
                </c:pt>
                <c:pt idx="529">
                  <c:v>548.97272727272832</c:v>
                </c:pt>
                <c:pt idx="530">
                  <c:v>549.55327272727379</c:v>
                </c:pt>
                <c:pt idx="531">
                  <c:v>550.13381818181927</c:v>
                </c:pt>
                <c:pt idx="532">
                  <c:v>550.71436363636474</c:v>
                </c:pt>
                <c:pt idx="533">
                  <c:v>551.29490909091021</c:v>
                </c:pt>
                <c:pt idx="534">
                  <c:v>551.87545454545568</c:v>
                </c:pt>
                <c:pt idx="535">
                  <c:v>552.45600000000115</c:v>
                </c:pt>
                <c:pt idx="536">
                  <c:v>553.03654545454663</c:v>
                </c:pt>
                <c:pt idx="537">
                  <c:v>553.6170909090921</c:v>
                </c:pt>
                <c:pt idx="538">
                  <c:v>554.19763636363757</c:v>
                </c:pt>
                <c:pt idx="539">
                  <c:v>554.77818181818304</c:v>
                </c:pt>
                <c:pt idx="540">
                  <c:v>555.35872727272852</c:v>
                </c:pt>
                <c:pt idx="541">
                  <c:v>555.93927272727399</c:v>
                </c:pt>
                <c:pt idx="542">
                  <c:v>556.51981818181946</c:v>
                </c:pt>
                <c:pt idx="543">
                  <c:v>557.10036363636493</c:v>
                </c:pt>
                <c:pt idx="544">
                  <c:v>557.6809090909104</c:v>
                </c:pt>
                <c:pt idx="545">
                  <c:v>558.26145454545588</c:v>
                </c:pt>
                <c:pt idx="546">
                  <c:v>558.84200000000135</c:v>
                </c:pt>
                <c:pt idx="547">
                  <c:v>559.42254545454682</c:v>
                </c:pt>
                <c:pt idx="548">
                  <c:v>560.00309090909229</c:v>
                </c:pt>
                <c:pt idx="549">
                  <c:v>560.58363636363777</c:v>
                </c:pt>
                <c:pt idx="550">
                  <c:v>561.16418181818324</c:v>
                </c:pt>
                <c:pt idx="551">
                  <c:v>561.74472727272871</c:v>
                </c:pt>
                <c:pt idx="552">
                  <c:v>562.32527272727418</c:v>
                </c:pt>
                <c:pt idx="553">
                  <c:v>562.90581818181965</c:v>
                </c:pt>
                <c:pt idx="554">
                  <c:v>563.48636363636513</c:v>
                </c:pt>
                <c:pt idx="555">
                  <c:v>564.0669090909106</c:v>
                </c:pt>
                <c:pt idx="556">
                  <c:v>564.64745454545607</c:v>
                </c:pt>
                <c:pt idx="557">
                  <c:v>565.22800000000154</c:v>
                </c:pt>
                <c:pt idx="558">
                  <c:v>565.80854545454702</c:v>
                </c:pt>
                <c:pt idx="559">
                  <c:v>566.38909090909249</c:v>
                </c:pt>
                <c:pt idx="560">
                  <c:v>566.96963636363796</c:v>
                </c:pt>
                <c:pt idx="561">
                  <c:v>567.55018181818343</c:v>
                </c:pt>
                <c:pt idx="562">
                  <c:v>568.1307272727289</c:v>
                </c:pt>
                <c:pt idx="563">
                  <c:v>568.71127272727438</c:v>
                </c:pt>
                <c:pt idx="564">
                  <c:v>569.29181818181985</c:v>
                </c:pt>
                <c:pt idx="565">
                  <c:v>569.87236363636532</c:v>
                </c:pt>
                <c:pt idx="566">
                  <c:v>570.45290909091079</c:v>
                </c:pt>
                <c:pt idx="567">
                  <c:v>571.03345454545627</c:v>
                </c:pt>
                <c:pt idx="568">
                  <c:v>571.61400000000174</c:v>
                </c:pt>
                <c:pt idx="569">
                  <c:v>572.19454545454721</c:v>
                </c:pt>
                <c:pt idx="570">
                  <c:v>572.77509090909268</c:v>
                </c:pt>
                <c:pt idx="571">
                  <c:v>573.35563636363815</c:v>
                </c:pt>
                <c:pt idx="572">
                  <c:v>573.93618181818363</c:v>
                </c:pt>
                <c:pt idx="573">
                  <c:v>574.5167272727291</c:v>
                </c:pt>
                <c:pt idx="574">
                  <c:v>575.09727272727457</c:v>
                </c:pt>
                <c:pt idx="575">
                  <c:v>575.67781818182004</c:v>
                </c:pt>
                <c:pt idx="576">
                  <c:v>576.25836363636552</c:v>
                </c:pt>
                <c:pt idx="577">
                  <c:v>576.83890909091099</c:v>
                </c:pt>
                <c:pt idx="578">
                  <c:v>577.41945454545646</c:v>
                </c:pt>
                <c:pt idx="579">
                  <c:v>578.00000000000193</c:v>
                </c:pt>
                <c:pt idx="580">
                  <c:v>578.58926829268489</c:v>
                </c:pt>
                <c:pt idx="581">
                  <c:v>579.17853658536785</c:v>
                </c:pt>
                <c:pt idx="582">
                  <c:v>579.76780487805081</c:v>
                </c:pt>
                <c:pt idx="583">
                  <c:v>580.35707317073377</c:v>
                </c:pt>
                <c:pt idx="584">
                  <c:v>580.94634146341673</c:v>
                </c:pt>
                <c:pt idx="585">
                  <c:v>581.53560975609969</c:v>
                </c:pt>
                <c:pt idx="586">
                  <c:v>582.12487804878265</c:v>
                </c:pt>
                <c:pt idx="587">
                  <c:v>582.71414634146561</c:v>
                </c:pt>
                <c:pt idx="588">
                  <c:v>583.30341463414857</c:v>
                </c:pt>
                <c:pt idx="589">
                  <c:v>583.89268292683153</c:v>
                </c:pt>
                <c:pt idx="590">
                  <c:v>584.48195121951449</c:v>
                </c:pt>
                <c:pt idx="591">
                  <c:v>585.07121951219744</c:v>
                </c:pt>
                <c:pt idx="592">
                  <c:v>585.6604878048804</c:v>
                </c:pt>
                <c:pt idx="593">
                  <c:v>586.24975609756336</c:v>
                </c:pt>
                <c:pt idx="594">
                  <c:v>586.83902439024632</c:v>
                </c:pt>
                <c:pt idx="595">
                  <c:v>587.42829268292928</c:v>
                </c:pt>
                <c:pt idx="596">
                  <c:v>588.01756097561224</c:v>
                </c:pt>
                <c:pt idx="597">
                  <c:v>588.6068292682952</c:v>
                </c:pt>
                <c:pt idx="598">
                  <c:v>589.19609756097816</c:v>
                </c:pt>
                <c:pt idx="599">
                  <c:v>589.78536585366112</c:v>
                </c:pt>
                <c:pt idx="600">
                  <c:v>590.37463414634408</c:v>
                </c:pt>
                <c:pt idx="601">
                  <c:v>590.96390243902704</c:v>
                </c:pt>
                <c:pt idx="602">
                  <c:v>591.55317073171</c:v>
                </c:pt>
                <c:pt idx="603">
                  <c:v>592.14243902439296</c:v>
                </c:pt>
                <c:pt idx="604">
                  <c:v>592.73170731707592</c:v>
                </c:pt>
                <c:pt idx="605">
                  <c:v>593.32097560975888</c:v>
                </c:pt>
                <c:pt idx="606">
                  <c:v>593.91024390244183</c:v>
                </c:pt>
                <c:pt idx="607">
                  <c:v>594.49951219512479</c:v>
                </c:pt>
                <c:pt idx="608">
                  <c:v>595.08878048780775</c:v>
                </c:pt>
                <c:pt idx="609">
                  <c:v>595.67804878049071</c:v>
                </c:pt>
                <c:pt idx="610">
                  <c:v>596.26731707317367</c:v>
                </c:pt>
                <c:pt idx="611">
                  <c:v>596.85658536585663</c:v>
                </c:pt>
                <c:pt idx="612">
                  <c:v>597.44585365853959</c:v>
                </c:pt>
                <c:pt idx="613">
                  <c:v>598.03512195122255</c:v>
                </c:pt>
                <c:pt idx="614">
                  <c:v>598.62439024390551</c:v>
                </c:pt>
                <c:pt idx="615">
                  <c:v>599.21365853658847</c:v>
                </c:pt>
                <c:pt idx="616">
                  <c:v>599.80292682927143</c:v>
                </c:pt>
                <c:pt idx="617">
                  <c:v>600.39219512195439</c:v>
                </c:pt>
                <c:pt idx="618">
                  <c:v>600.98146341463735</c:v>
                </c:pt>
                <c:pt idx="619">
                  <c:v>601.57073170732031</c:v>
                </c:pt>
                <c:pt idx="620">
                  <c:v>602.16000000000327</c:v>
                </c:pt>
                <c:pt idx="621">
                  <c:v>602.74926829268622</c:v>
                </c:pt>
                <c:pt idx="622">
                  <c:v>603.33853658536918</c:v>
                </c:pt>
                <c:pt idx="623">
                  <c:v>603.92780487805214</c:v>
                </c:pt>
                <c:pt idx="624">
                  <c:v>604.5170731707351</c:v>
                </c:pt>
                <c:pt idx="625">
                  <c:v>605.10634146341806</c:v>
                </c:pt>
                <c:pt idx="626">
                  <c:v>605.69560975610102</c:v>
                </c:pt>
                <c:pt idx="627">
                  <c:v>606.28487804878398</c:v>
                </c:pt>
                <c:pt idx="628">
                  <c:v>606.87414634146694</c:v>
                </c:pt>
                <c:pt idx="629">
                  <c:v>607.4634146341499</c:v>
                </c:pt>
                <c:pt idx="630">
                  <c:v>608.05268292683286</c:v>
                </c:pt>
                <c:pt idx="631">
                  <c:v>608.64195121951582</c:v>
                </c:pt>
                <c:pt idx="632">
                  <c:v>609.23121951219878</c:v>
                </c:pt>
                <c:pt idx="633">
                  <c:v>609.82048780488174</c:v>
                </c:pt>
                <c:pt idx="634">
                  <c:v>610.4097560975647</c:v>
                </c:pt>
                <c:pt idx="635">
                  <c:v>610.99902439024765</c:v>
                </c:pt>
                <c:pt idx="636">
                  <c:v>611.58829268293061</c:v>
                </c:pt>
                <c:pt idx="637">
                  <c:v>612.17756097561357</c:v>
                </c:pt>
                <c:pt idx="638">
                  <c:v>612.76682926829653</c:v>
                </c:pt>
                <c:pt idx="639">
                  <c:v>613.35609756097949</c:v>
                </c:pt>
                <c:pt idx="640">
                  <c:v>613.94536585366245</c:v>
                </c:pt>
                <c:pt idx="641">
                  <c:v>614.53463414634541</c:v>
                </c:pt>
                <c:pt idx="642">
                  <c:v>615.12390243902837</c:v>
                </c:pt>
                <c:pt idx="643">
                  <c:v>615.71317073171133</c:v>
                </c:pt>
                <c:pt idx="644">
                  <c:v>616.30243902439429</c:v>
                </c:pt>
                <c:pt idx="645">
                  <c:v>616.89170731707725</c:v>
                </c:pt>
                <c:pt idx="646">
                  <c:v>617.48097560976021</c:v>
                </c:pt>
                <c:pt idx="647">
                  <c:v>618.07024390244317</c:v>
                </c:pt>
                <c:pt idx="648">
                  <c:v>618.65951219512613</c:v>
                </c:pt>
                <c:pt idx="649">
                  <c:v>619.24878048780909</c:v>
                </c:pt>
                <c:pt idx="650">
                  <c:v>619.83804878049204</c:v>
                </c:pt>
                <c:pt idx="651">
                  <c:v>620.427317073175</c:v>
                </c:pt>
                <c:pt idx="652">
                  <c:v>621.01658536585796</c:v>
                </c:pt>
                <c:pt idx="653">
                  <c:v>621.60585365854092</c:v>
                </c:pt>
                <c:pt idx="654">
                  <c:v>622.19512195122388</c:v>
                </c:pt>
                <c:pt idx="655">
                  <c:v>622.78439024390684</c:v>
                </c:pt>
                <c:pt idx="656">
                  <c:v>623.3736585365898</c:v>
                </c:pt>
                <c:pt idx="657">
                  <c:v>623.96292682927276</c:v>
                </c:pt>
                <c:pt idx="658">
                  <c:v>624.55219512195572</c:v>
                </c:pt>
                <c:pt idx="659">
                  <c:v>625.14146341463868</c:v>
                </c:pt>
                <c:pt idx="660">
                  <c:v>625.73073170732164</c:v>
                </c:pt>
                <c:pt idx="661">
                  <c:v>626.3200000000046</c:v>
                </c:pt>
                <c:pt idx="662">
                  <c:v>626.88672131147996</c:v>
                </c:pt>
                <c:pt idx="663">
                  <c:v>627.45344262295532</c:v>
                </c:pt>
                <c:pt idx="664">
                  <c:v>628.02016393443068</c:v>
                </c:pt>
                <c:pt idx="665">
                  <c:v>628.58688524590605</c:v>
                </c:pt>
                <c:pt idx="666">
                  <c:v>629.15360655738141</c:v>
                </c:pt>
                <c:pt idx="667">
                  <c:v>629.72032786885677</c:v>
                </c:pt>
                <c:pt idx="668">
                  <c:v>630.28704918033213</c:v>
                </c:pt>
                <c:pt idx="669">
                  <c:v>630.8537704918075</c:v>
                </c:pt>
                <c:pt idx="670">
                  <c:v>631.42049180328286</c:v>
                </c:pt>
                <c:pt idx="671">
                  <c:v>631.98721311475822</c:v>
                </c:pt>
                <c:pt idx="672">
                  <c:v>632.55393442623358</c:v>
                </c:pt>
                <c:pt idx="673">
                  <c:v>633.12065573770894</c:v>
                </c:pt>
                <c:pt idx="674">
                  <c:v>633.68737704918431</c:v>
                </c:pt>
                <c:pt idx="675">
                  <c:v>634.25409836065967</c:v>
                </c:pt>
                <c:pt idx="676">
                  <c:v>634.82081967213503</c:v>
                </c:pt>
                <c:pt idx="677">
                  <c:v>635.38754098361039</c:v>
                </c:pt>
                <c:pt idx="678">
                  <c:v>635.95426229508575</c:v>
                </c:pt>
                <c:pt idx="679">
                  <c:v>636.52098360656112</c:v>
                </c:pt>
                <c:pt idx="680">
                  <c:v>637.08770491803648</c:v>
                </c:pt>
                <c:pt idx="681">
                  <c:v>637.65442622951184</c:v>
                </c:pt>
                <c:pt idx="682">
                  <c:v>638.2211475409872</c:v>
                </c:pt>
                <c:pt idx="683">
                  <c:v>638.78786885246257</c:v>
                </c:pt>
                <c:pt idx="684">
                  <c:v>639.35459016393793</c:v>
                </c:pt>
                <c:pt idx="685">
                  <c:v>639.92131147541329</c:v>
                </c:pt>
                <c:pt idx="686">
                  <c:v>640.48803278688865</c:v>
                </c:pt>
                <c:pt idx="687">
                  <c:v>641.05475409836401</c:v>
                </c:pt>
                <c:pt idx="688">
                  <c:v>641.62147540983938</c:v>
                </c:pt>
                <c:pt idx="689">
                  <c:v>642.18819672131474</c:v>
                </c:pt>
                <c:pt idx="690">
                  <c:v>642.7549180327901</c:v>
                </c:pt>
                <c:pt idx="691">
                  <c:v>643.32163934426546</c:v>
                </c:pt>
                <c:pt idx="692">
                  <c:v>643.88836065574083</c:v>
                </c:pt>
                <c:pt idx="693">
                  <c:v>644.45508196721619</c:v>
                </c:pt>
                <c:pt idx="694">
                  <c:v>645.02180327869155</c:v>
                </c:pt>
                <c:pt idx="695">
                  <c:v>645.58852459016691</c:v>
                </c:pt>
                <c:pt idx="696">
                  <c:v>646.15524590164227</c:v>
                </c:pt>
                <c:pt idx="697">
                  <c:v>646.72196721311764</c:v>
                </c:pt>
                <c:pt idx="698">
                  <c:v>647.288688524593</c:v>
                </c:pt>
                <c:pt idx="699">
                  <c:v>647.85540983606836</c:v>
                </c:pt>
                <c:pt idx="700">
                  <c:v>648.42213114754372</c:v>
                </c:pt>
                <c:pt idx="701">
                  <c:v>648.98885245901909</c:v>
                </c:pt>
                <c:pt idx="702">
                  <c:v>649.55557377049445</c:v>
                </c:pt>
                <c:pt idx="703">
                  <c:v>650.12229508196981</c:v>
                </c:pt>
                <c:pt idx="704">
                  <c:v>650.68901639344517</c:v>
                </c:pt>
                <c:pt idx="705">
                  <c:v>651.25573770492053</c:v>
                </c:pt>
                <c:pt idx="706">
                  <c:v>651.8224590163959</c:v>
                </c:pt>
                <c:pt idx="707">
                  <c:v>652.38918032787126</c:v>
                </c:pt>
                <c:pt idx="708">
                  <c:v>652.95590163934662</c:v>
                </c:pt>
                <c:pt idx="709">
                  <c:v>653.52262295082198</c:v>
                </c:pt>
                <c:pt idx="710">
                  <c:v>654.08934426229735</c:v>
                </c:pt>
                <c:pt idx="711">
                  <c:v>654.65606557377271</c:v>
                </c:pt>
                <c:pt idx="712">
                  <c:v>655.22278688524807</c:v>
                </c:pt>
                <c:pt idx="713">
                  <c:v>655.78950819672343</c:v>
                </c:pt>
                <c:pt idx="714">
                  <c:v>656.35622950819879</c:v>
                </c:pt>
                <c:pt idx="715">
                  <c:v>656.92295081967416</c:v>
                </c:pt>
                <c:pt idx="716">
                  <c:v>657.48967213114952</c:v>
                </c:pt>
                <c:pt idx="717">
                  <c:v>658.05639344262488</c:v>
                </c:pt>
                <c:pt idx="718">
                  <c:v>658.62311475410024</c:v>
                </c:pt>
                <c:pt idx="719">
                  <c:v>659.18983606557561</c:v>
                </c:pt>
                <c:pt idx="720">
                  <c:v>659.75655737705097</c:v>
                </c:pt>
                <c:pt idx="721">
                  <c:v>660.32327868852633</c:v>
                </c:pt>
                <c:pt idx="722">
                  <c:v>660.89000000000169</c:v>
                </c:pt>
                <c:pt idx="723">
                  <c:v>661.45672131147705</c:v>
                </c:pt>
                <c:pt idx="724">
                  <c:v>662.02344262295242</c:v>
                </c:pt>
                <c:pt idx="725">
                  <c:v>662.59016393442778</c:v>
                </c:pt>
                <c:pt idx="726">
                  <c:v>663.15688524590314</c:v>
                </c:pt>
                <c:pt idx="727">
                  <c:v>663.7236065573785</c:v>
                </c:pt>
                <c:pt idx="728">
                  <c:v>664.29032786885386</c:v>
                </c:pt>
                <c:pt idx="729">
                  <c:v>664.85704918032923</c:v>
                </c:pt>
                <c:pt idx="730">
                  <c:v>665.42377049180459</c:v>
                </c:pt>
                <c:pt idx="731">
                  <c:v>665.99049180327995</c:v>
                </c:pt>
                <c:pt idx="732">
                  <c:v>666.55721311475531</c:v>
                </c:pt>
                <c:pt idx="733">
                  <c:v>667.12393442623068</c:v>
                </c:pt>
                <c:pt idx="734">
                  <c:v>667.69065573770604</c:v>
                </c:pt>
                <c:pt idx="735">
                  <c:v>668.2573770491814</c:v>
                </c:pt>
                <c:pt idx="736">
                  <c:v>668.82409836065676</c:v>
                </c:pt>
                <c:pt idx="737">
                  <c:v>669.39081967213212</c:v>
                </c:pt>
                <c:pt idx="738">
                  <c:v>669.95754098360749</c:v>
                </c:pt>
                <c:pt idx="739">
                  <c:v>670.52426229508285</c:v>
                </c:pt>
                <c:pt idx="740">
                  <c:v>671.09098360655821</c:v>
                </c:pt>
                <c:pt idx="741">
                  <c:v>671.65770491803357</c:v>
                </c:pt>
                <c:pt idx="742">
                  <c:v>672.22442622950894</c:v>
                </c:pt>
                <c:pt idx="743">
                  <c:v>672.7911475409843</c:v>
                </c:pt>
                <c:pt idx="744">
                  <c:v>673.35786885245966</c:v>
                </c:pt>
                <c:pt idx="745">
                  <c:v>673.92459016393502</c:v>
                </c:pt>
                <c:pt idx="746">
                  <c:v>674.49131147541038</c:v>
                </c:pt>
                <c:pt idx="747">
                  <c:v>675.05803278688575</c:v>
                </c:pt>
                <c:pt idx="748">
                  <c:v>675.62475409836111</c:v>
                </c:pt>
                <c:pt idx="749">
                  <c:v>676.19147540983647</c:v>
                </c:pt>
                <c:pt idx="750">
                  <c:v>676.75819672131183</c:v>
                </c:pt>
                <c:pt idx="751">
                  <c:v>677.3249180327872</c:v>
                </c:pt>
                <c:pt idx="752">
                  <c:v>677.89163934426256</c:v>
                </c:pt>
                <c:pt idx="753">
                  <c:v>678.45836065573792</c:v>
                </c:pt>
                <c:pt idx="754">
                  <c:v>679.02508196721328</c:v>
                </c:pt>
                <c:pt idx="755">
                  <c:v>679.59180327868864</c:v>
                </c:pt>
                <c:pt idx="756">
                  <c:v>680.15852459016401</c:v>
                </c:pt>
                <c:pt idx="757">
                  <c:v>680.72524590163937</c:v>
                </c:pt>
                <c:pt idx="758">
                  <c:v>681.29196721311473</c:v>
                </c:pt>
                <c:pt idx="759">
                  <c:v>681.85868852459009</c:v>
                </c:pt>
                <c:pt idx="760">
                  <c:v>682.42540983606546</c:v>
                </c:pt>
                <c:pt idx="761">
                  <c:v>682.99213114754082</c:v>
                </c:pt>
                <c:pt idx="762">
                  <c:v>683.55885245901618</c:v>
                </c:pt>
                <c:pt idx="763">
                  <c:v>684.12557377049154</c:v>
                </c:pt>
                <c:pt idx="764">
                  <c:v>684.6922950819669</c:v>
                </c:pt>
                <c:pt idx="765">
                  <c:v>685.25901639344227</c:v>
                </c:pt>
                <c:pt idx="766">
                  <c:v>685.82573770491763</c:v>
                </c:pt>
                <c:pt idx="767">
                  <c:v>686.39245901639299</c:v>
                </c:pt>
                <c:pt idx="768">
                  <c:v>686.95918032786835</c:v>
                </c:pt>
                <c:pt idx="769">
                  <c:v>687.52590163934372</c:v>
                </c:pt>
                <c:pt idx="770">
                  <c:v>688.09262295081908</c:v>
                </c:pt>
                <c:pt idx="771">
                  <c:v>688.65934426229444</c:v>
                </c:pt>
                <c:pt idx="772">
                  <c:v>689.2260655737698</c:v>
                </c:pt>
                <c:pt idx="773">
                  <c:v>689.79278688524516</c:v>
                </c:pt>
                <c:pt idx="774">
                  <c:v>690.35950819672053</c:v>
                </c:pt>
                <c:pt idx="775">
                  <c:v>690.92622950819589</c:v>
                </c:pt>
                <c:pt idx="776">
                  <c:v>691.49295081967125</c:v>
                </c:pt>
                <c:pt idx="777">
                  <c:v>692.05967213114661</c:v>
                </c:pt>
                <c:pt idx="778">
                  <c:v>692.62639344262197</c:v>
                </c:pt>
                <c:pt idx="779">
                  <c:v>693.19311475409734</c:v>
                </c:pt>
                <c:pt idx="780">
                  <c:v>693.7598360655727</c:v>
                </c:pt>
                <c:pt idx="781">
                  <c:v>694.32655737704806</c:v>
                </c:pt>
                <c:pt idx="782">
                  <c:v>694.89327868852342</c:v>
                </c:pt>
                <c:pt idx="783">
                  <c:v>695.45999999999879</c:v>
                </c:pt>
                <c:pt idx="784">
                  <c:v>696.02672131147415</c:v>
                </c:pt>
                <c:pt idx="785">
                  <c:v>696.59344262294951</c:v>
                </c:pt>
                <c:pt idx="786">
                  <c:v>697.16016393442487</c:v>
                </c:pt>
                <c:pt idx="787">
                  <c:v>697.72688524590023</c:v>
                </c:pt>
                <c:pt idx="788">
                  <c:v>698.2936065573756</c:v>
                </c:pt>
                <c:pt idx="789">
                  <c:v>698.86032786885096</c:v>
                </c:pt>
                <c:pt idx="790">
                  <c:v>699.42704918032632</c:v>
                </c:pt>
                <c:pt idx="791">
                  <c:v>699.99377049180168</c:v>
                </c:pt>
                <c:pt idx="792">
                  <c:v>700.56049180327705</c:v>
                </c:pt>
                <c:pt idx="793">
                  <c:v>701.12721311475241</c:v>
                </c:pt>
                <c:pt idx="794">
                  <c:v>701.69393442622777</c:v>
                </c:pt>
                <c:pt idx="795">
                  <c:v>702.26065573770313</c:v>
                </c:pt>
                <c:pt idx="796">
                  <c:v>702.82737704917849</c:v>
                </c:pt>
                <c:pt idx="797">
                  <c:v>703.39409836065386</c:v>
                </c:pt>
                <c:pt idx="798">
                  <c:v>703.96081967212922</c:v>
                </c:pt>
                <c:pt idx="799">
                  <c:v>704.52754098360458</c:v>
                </c:pt>
                <c:pt idx="800">
                  <c:v>705.09426229507994</c:v>
                </c:pt>
                <c:pt idx="801">
                  <c:v>705.66098360655531</c:v>
                </c:pt>
                <c:pt idx="802">
                  <c:v>706.22770491803067</c:v>
                </c:pt>
                <c:pt idx="803">
                  <c:v>706.79442622950603</c:v>
                </c:pt>
                <c:pt idx="804">
                  <c:v>707.36114754098139</c:v>
                </c:pt>
                <c:pt idx="805">
                  <c:v>707.92786885245675</c:v>
                </c:pt>
                <c:pt idx="806">
                  <c:v>708.49459016393212</c:v>
                </c:pt>
                <c:pt idx="807">
                  <c:v>709.06131147540748</c:v>
                </c:pt>
                <c:pt idx="808">
                  <c:v>709.62803278688284</c:v>
                </c:pt>
                <c:pt idx="809">
                  <c:v>710.1947540983582</c:v>
                </c:pt>
                <c:pt idx="810">
                  <c:v>710.76147540983357</c:v>
                </c:pt>
                <c:pt idx="811">
                  <c:v>711.32819672130893</c:v>
                </c:pt>
                <c:pt idx="812">
                  <c:v>711.89491803278429</c:v>
                </c:pt>
                <c:pt idx="813">
                  <c:v>712.46163934425965</c:v>
                </c:pt>
                <c:pt idx="814">
                  <c:v>713.02836065573501</c:v>
                </c:pt>
                <c:pt idx="815">
                  <c:v>713.59508196721038</c:v>
                </c:pt>
                <c:pt idx="816">
                  <c:v>714.16180327868574</c:v>
                </c:pt>
                <c:pt idx="817">
                  <c:v>714.7285245901611</c:v>
                </c:pt>
                <c:pt idx="818">
                  <c:v>715.29524590163646</c:v>
                </c:pt>
                <c:pt idx="819">
                  <c:v>715.86196721311183</c:v>
                </c:pt>
                <c:pt idx="820">
                  <c:v>716.42868852458719</c:v>
                </c:pt>
                <c:pt idx="821">
                  <c:v>716.99540983606255</c:v>
                </c:pt>
                <c:pt idx="822">
                  <c:v>717.56213114753791</c:v>
                </c:pt>
                <c:pt idx="823">
                  <c:v>718.12885245901327</c:v>
                </c:pt>
                <c:pt idx="824">
                  <c:v>718.69557377048864</c:v>
                </c:pt>
                <c:pt idx="825">
                  <c:v>719.262295081964</c:v>
                </c:pt>
                <c:pt idx="826">
                  <c:v>719.82901639343936</c:v>
                </c:pt>
                <c:pt idx="827">
                  <c:v>720.39573770491472</c:v>
                </c:pt>
                <c:pt idx="828">
                  <c:v>720.96245901639008</c:v>
                </c:pt>
                <c:pt idx="829">
                  <c:v>721.52918032786545</c:v>
                </c:pt>
                <c:pt idx="830">
                  <c:v>722.09590163934081</c:v>
                </c:pt>
                <c:pt idx="831">
                  <c:v>722.66262295081617</c:v>
                </c:pt>
                <c:pt idx="832">
                  <c:v>723.22934426229153</c:v>
                </c:pt>
                <c:pt idx="833">
                  <c:v>723.7960655737669</c:v>
                </c:pt>
                <c:pt idx="834">
                  <c:v>724.36278688524226</c:v>
                </c:pt>
                <c:pt idx="835">
                  <c:v>724.92950819671762</c:v>
                </c:pt>
                <c:pt idx="836">
                  <c:v>725.49622950819298</c:v>
                </c:pt>
                <c:pt idx="837">
                  <c:v>726.06295081966834</c:v>
                </c:pt>
                <c:pt idx="838">
                  <c:v>726.62967213114371</c:v>
                </c:pt>
                <c:pt idx="839">
                  <c:v>727.19639344261907</c:v>
                </c:pt>
                <c:pt idx="840">
                  <c:v>727.76311475409443</c:v>
                </c:pt>
                <c:pt idx="841">
                  <c:v>728.32983606556979</c:v>
                </c:pt>
                <c:pt idx="842">
                  <c:v>728.89655737704516</c:v>
                </c:pt>
                <c:pt idx="843">
                  <c:v>729.46327868852052</c:v>
                </c:pt>
                <c:pt idx="844">
                  <c:v>730.02999999999588</c:v>
                </c:pt>
                <c:pt idx="845">
                  <c:v>730.60043165467221</c:v>
                </c:pt>
                <c:pt idx="846">
                  <c:v>731.17086330934853</c:v>
                </c:pt>
                <c:pt idx="847">
                  <c:v>731.74129496402486</c:v>
                </c:pt>
                <c:pt idx="848">
                  <c:v>732.31172661870119</c:v>
                </c:pt>
                <c:pt idx="849">
                  <c:v>732.88215827337751</c:v>
                </c:pt>
                <c:pt idx="850">
                  <c:v>733.45258992805384</c:v>
                </c:pt>
                <c:pt idx="851">
                  <c:v>734.02302158273017</c:v>
                </c:pt>
                <c:pt idx="852">
                  <c:v>734.59345323740649</c:v>
                </c:pt>
                <c:pt idx="853">
                  <c:v>735.16388489208282</c:v>
                </c:pt>
                <c:pt idx="854">
                  <c:v>735.73431654675915</c:v>
                </c:pt>
                <c:pt idx="855">
                  <c:v>736.30474820143547</c:v>
                </c:pt>
                <c:pt idx="856">
                  <c:v>736.8751798561118</c:v>
                </c:pt>
                <c:pt idx="857">
                  <c:v>737.44561151078813</c:v>
                </c:pt>
                <c:pt idx="858">
                  <c:v>738.01604316546445</c:v>
                </c:pt>
                <c:pt idx="859">
                  <c:v>738.58647482014078</c:v>
                </c:pt>
                <c:pt idx="860">
                  <c:v>739.15690647481711</c:v>
                </c:pt>
                <c:pt idx="861">
                  <c:v>739.72733812949343</c:v>
                </c:pt>
                <c:pt idx="862">
                  <c:v>740.29776978416976</c:v>
                </c:pt>
                <c:pt idx="863">
                  <c:v>740.86820143884609</c:v>
                </c:pt>
                <c:pt idx="864">
                  <c:v>741.43863309352241</c:v>
                </c:pt>
                <c:pt idx="865">
                  <c:v>742.00906474819874</c:v>
                </c:pt>
                <c:pt idx="866">
                  <c:v>742.57949640287507</c:v>
                </c:pt>
                <c:pt idx="867">
                  <c:v>743.14992805755139</c:v>
                </c:pt>
                <c:pt idx="868">
                  <c:v>743.72035971222772</c:v>
                </c:pt>
                <c:pt idx="869">
                  <c:v>744.29079136690405</c:v>
                </c:pt>
                <c:pt idx="870">
                  <c:v>744.86122302158037</c:v>
                </c:pt>
                <c:pt idx="871">
                  <c:v>745.4316546762567</c:v>
                </c:pt>
                <c:pt idx="872">
                  <c:v>746.00208633093303</c:v>
                </c:pt>
                <c:pt idx="873">
                  <c:v>746.57251798560935</c:v>
                </c:pt>
                <c:pt idx="874">
                  <c:v>747.14294964028568</c:v>
                </c:pt>
                <c:pt idx="875">
                  <c:v>747.71338129496201</c:v>
                </c:pt>
                <c:pt idx="876">
                  <c:v>748.28381294963833</c:v>
                </c:pt>
                <c:pt idx="877">
                  <c:v>748.85424460431466</c:v>
                </c:pt>
                <c:pt idx="878">
                  <c:v>749.42467625899098</c:v>
                </c:pt>
                <c:pt idx="879">
                  <c:v>749.99510791366731</c:v>
                </c:pt>
                <c:pt idx="880">
                  <c:v>750.56553956834364</c:v>
                </c:pt>
                <c:pt idx="881">
                  <c:v>751.13597122301996</c:v>
                </c:pt>
                <c:pt idx="882">
                  <c:v>751.70640287769629</c:v>
                </c:pt>
                <c:pt idx="883">
                  <c:v>752.27683453237262</c:v>
                </c:pt>
                <c:pt idx="884">
                  <c:v>752.84726618704894</c:v>
                </c:pt>
                <c:pt idx="885">
                  <c:v>753.41769784172527</c:v>
                </c:pt>
                <c:pt idx="886">
                  <c:v>753.9881294964016</c:v>
                </c:pt>
                <c:pt idx="887">
                  <c:v>754.55856115107792</c:v>
                </c:pt>
                <c:pt idx="888">
                  <c:v>755.12899280575425</c:v>
                </c:pt>
                <c:pt idx="889">
                  <c:v>755.69942446043058</c:v>
                </c:pt>
                <c:pt idx="890">
                  <c:v>756.2698561151069</c:v>
                </c:pt>
                <c:pt idx="891">
                  <c:v>756.84028776978323</c:v>
                </c:pt>
                <c:pt idx="892">
                  <c:v>757.41071942445956</c:v>
                </c:pt>
                <c:pt idx="893">
                  <c:v>757.98115107913588</c:v>
                </c:pt>
                <c:pt idx="894">
                  <c:v>758.55158273381221</c:v>
                </c:pt>
                <c:pt idx="895">
                  <c:v>759.12201438848854</c:v>
                </c:pt>
                <c:pt idx="896">
                  <c:v>759.69244604316486</c:v>
                </c:pt>
                <c:pt idx="897">
                  <c:v>760.26287769784119</c:v>
                </c:pt>
                <c:pt idx="898">
                  <c:v>760.83330935251752</c:v>
                </c:pt>
                <c:pt idx="899">
                  <c:v>761.40374100719384</c:v>
                </c:pt>
                <c:pt idx="900">
                  <c:v>761.97417266187017</c:v>
                </c:pt>
                <c:pt idx="901">
                  <c:v>762.5446043165465</c:v>
                </c:pt>
                <c:pt idx="902">
                  <c:v>763.11503597122282</c:v>
                </c:pt>
                <c:pt idx="903">
                  <c:v>763.68546762589915</c:v>
                </c:pt>
                <c:pt idx="904">
                  <c:v>764.25589928057548</c:v>
                </c:pt>
                <c:pt idx="905">
                  <c:v>764.8263309352518</c:v>
                </c:pt>
                <c:pt idx="906">
                  <c:v>765.39676258992813</c:v>
                </c:pt>
                <c:pt idx="907">
                  <c:v>765.96719424460446</c:v>
                </c:pt>
                <c:pt idx="908">
                  <c:v>766.53762589928078</c:v>
                </c:pt>
                <c:pt idx="909">
                  <c:v>767.10805755395711</c:v>
                </c:pt>
                <c:pt idx="910">
                  <c:v>767.67848920863344</c:v>
                </c:pt>
                <c:pt idx="911">
                  <c:v>768.24892086330976</c:v>
                </c:pt>
                <c:pt idx="912">
                  <c:v>768.81935251798609</c:v>
                </c:pt>
                <c:pt idx="913">
                  <c:v>769.38978417266242</c:v>
                </c:pt>
                <c:pt idx="914">
                  <c:v>769.96021582733874</c:v>
                </c:pt>
                <c:pt idx="915">
                  <c:v>770.53064748201507</c:v>
                </c:pt>
                <c:pt idx="916">
                  <c:v>771.1010791366914</c:v>
                </c:pt>
                <c:pt idx="917">
                  <c:v>771.67151079136772</c:v>
                </c:pt>
                <c:pt idx="918">
                  <c:v>772.24194244604405</c:v>
                </c:pt>
                <c:pt idx="919">
                  <c:v>772.81237410072038</c:v>
                </c:pt>
                <c:pt idx="920">
                  <c:v>773.3828057553967</c:v>
                </c:pt>
                <c:pt idx="921">
                  <c:v>773.95323741007303</c:v>
                </c:pt>
                <c:pt idx="922">
                  <c:v>774.52366906474936</c:v>
                </c:pt>
                <c:pt idx="923">
                  <c:v>775.09410071942568</c:v>
                </c:pt>
                <c:pt idx="924">
                  <c:v>775.66453237410201</c:v>
                </c:pt>
                <c:pt idx="925">
                  <c:v>776.23496402877834</c:v>
                </c:pt>
                <c:pt idx="926">
                  <c:v>776.80539568345466</c:v>
                </c:pt>
                <c:pt idx="927">
                  <c:v>777.37582733813099</c:v>
                </c:pt>
                <c:pt idx="928">
                  <c:v>777.94625899280732</c:v>
                </c:pt>
                <c:pt idx="929">
                  <c:v>778.51669064748364</c:v>
                </c:pt>
                <c:pt idx="930">
                  <c:v>779.08712230215997</c:v>
                </c:pt>
                <c:pt idx="931">
                  <c:v>779.6575539568363</c:v>
                </c:pt>
                <c:pt idx="932">
                  <c:v>780.22798561151262</c:v>
                </c:pt>
                <c:pt idx="933">
                  <c:v>780.79841726618895</c:v>
                </c:pt>
                <c:pt idx="934">
                  <c:v>781.36884892086528</c:v>
                </c:pt>
                <c:pt idx="935">
                  <c:v>781.9392805755416</c:v>
                </c:pt>
                <c:pt idx="936">
                  <c:v>782.50971223021793</c:v>
                </c:pt>
                <c:pt idx="937">
                  <c:v>783.08014388489426</c:v>
                </c:pt>
                <c:pt idx="938">
                  <c:v>783.65057553957058</c:v>
                </c:pt>
                <c:pt idx="939">
                  <c:v>784.22100719424691</c:v>
                </c:pt>
                <c:pt idx="940">
                  <c:v>784.79143884892324</c:v>
                </c:pt>
                <c:pt idx="941">
                  <c:v>785.36187050359956</c:v>
                </c:pt>
                <c:pt idx="942">
                  <c:v>785.93230215827589</c:v>
                </c:pt>
                <c:pt idx="943">
                  <c:v>786.50273381295221</c:v>
                </c:pt>
                <c:pt idx="944">
                  <c:v>787.07316546762854</c:v>
                </c:pt>
                <c:pt idx="945">
                  <c:v>787.64359712230487</c:v>
                </c:pt>
                <c:pt idx="946">
                  <c:v>788.21402877698119</c:v>
                </c:pt>
                <c:pt idx="947">
                  <c:v>788.78446043165752</c:v>
                </c:pt>
                <c:pt idx="948">
                  <c:v>789.35489208633385</c:v>
                </c:pt>
                <c:pt idx="949">
                  <c:v>789.92532374101017</c:v>
                </c:pt>
                <c:pt idx="950">
                  <c:v>790.4957553956865</c:v>
                </c:pt>
                <c:pt idx="951">
                  <c:v>791.06618705036283</c:v>
                </c:pt>
                <c:pt idx="952">
                  <c:v>791.63661870503915</c:v>
                </c:pt>
                <c:pt idx="953">
                  <c:v>792.20705035971548</c:v>
                </c:pt>
                <c:pt idx="954">
                  <c:v>792.77748201439181</c:v>
                </c:pt>
                <c:pt idx="955">
                  <c:v>793.34791366906813</c:v>
                </c:pt>
                <c:pt idx="956">
                  <c:v>793.91834532374446</c:v>
                </c:pt>
                <c:pt idx="957">
                  <c:v>794.48877697842079</c:v>
                </c:pt>
                <c:pt idx="958">
                  <c:v>795.05920863309711</c:v>
                </c:pt>
                <c:pt idx="959">
                  <c:v>795.62964028777344</c:v>
                </c:pt>
                <c:pt idx="960">
                  <c:v>796.20007194244977</c:v>
                </c:pt>
                <c:pt idx="961">
                  <c:v>796.77050359712609</c:v>
                </c:pt>
                <c:pt idx="962">
                  <c:v>797.34093525180242</c:v>
                </c:pt>
                <c:pt idx="963">
                  <c:v>797.91136690647875</c:v>
                </c:pt>
                <c:pt idx="964">
                  <c:v>798.48179856115507</c:v>
                </c:pt>
                <c:pt idx="965">
                  <c:v>799.0522302158314</c:v>
                </c:pt>
                <c:pt idx="966">
                  <c:v>799.62266187050773</c:v>
                </c:pt>
                <c:pt idx="967">
                  <c:v>800.19309352518405</c:v>
                </c:pt>
                <c:pt idx="968">
                  <c:v>800.76352517986038</c:v>
                </c:pt>
                <c:pt idx="969">
                  <c:v>801.33395683453671</c:v>
                </c:pt>
                <c:pt idx="970">
                  <c:v>801.90438848921303</c:v>
                </c:pt>
                <c:pt idx="971">
                  <c:v>802.47482014388936</c:v>
                </c:pt>
                <c:pt idx="972">
                  <c:v>803.04525179856569</c:v>
                </c:pt>
                <c:pt idx="973">
                  <c:v>803.61568345324201</c:v>
                </c:pt>
                <c:pt idx="974">
                  <c:v>804.18611510791834</c:v>
                </c:pt>
                <c:pt idx="975">
                  <c:v>804.75654676259467</c:v>
                </c:pt>
                <c:pt idx="976">
                  <c:v>805.32697841727099</c:v>
                </c:pt>
                <c:pt idx="977">
                  <c:v>805.89741007194732</c:v>
                </c:pt>
                <c:pt idx="978">
                  <c:v>806.46784172662365</c:v>
                </c:pt>
                <c:pt idx="979">
                  <c:v>807.03827338129997</c:v>
                </c:pt>
                <c:pt idx="980">
                  <c:v>807.6087050359763</c:v>
                </c:pt>
                <c:pt idx="981">
                  <c:v>808.17913669065263</c:v>
                </c:pt>
                <c:pt idx="982">
                  <c:v>808.74956834532895</c:v>
                </c:pt>
                <c:pt idx="983">
                  <c:v>809.32000000000528</c:v>
                </c:pt>
                <c:pt idx="984">
                  <c:v>809.87678571429092</c:v>
                </c:pt>
                <c:pt idx="985">
                  <c:v>810.43357142857656</c:v>
                </c:pt>
                <c:pt idx="986">
                  <c:v>810.99035714286219</c:v>
                </c:pt>
                <c:pt idx="987">
                  <c:v>811.54714285714783</c:v>
                </c:pt>
                <c:pt idx="988">
                  <c:v>812.10392857143347</c:v>
                </c:pt>
                <c:pt idx="989">
                  <c:v>812.66071428571911</c:v>
                </c:pt>
                <c:pt idx="990">
                  <c:v>813.21750000000475</c:v>
                </c:pt>
                <c:pt idx="991">
                  <c:v>813.77428571429039</c:v>
                </c:pt>
                <c:pt idx="992">
                  <c:v>814.33107142857602</c:v>
                </c:pt>
                <c:pt idx="993">
                  <c:v>814.88785714286166</c:v>
                </c:pt>
                <c:pt idx="994">
                  <c:v>815.4446428571473</c:v>
                </c:pt>
                <c:pt idx="995">
                  <c:v>816.00142857143294</c:v>
                </c:pt>
                <c:pt idx="996">
                  <c:v>816.55821428571858</c:v>
                </c:pt>
                <c:pt idx="997">
                  <c:v>817.11500000000422</c:v>
                </c:pt>
                <c:pt idx="998">
                  <c:v>817.67178571428985</c:v>
                </c:pt>
                <c:pt idx="999">
                  <c:v>818.22857142857549</c:v>
                </c:pt>
                <c:pt idx="1000">
                  <c:v>818.78535714286113</c:v>
                </c:pt>
                <c:pt idx="1001">
                  <c:v>819.34214285714677</c:v>
                </c:pt>
                <c:pt idx="1002">
                  <c:v>819.89892857143241</c:v>
                </c:pt>
                <c:pt idx="1003">
                  <c:v>820.45571428571805</c:v>
                </c:pt>
                <c:pt idx="1004">
                  <c:v>821.01250000000368</c:v>
                </c:pt>
                <c:pt idx="1005">
                  <c:v>821.56928571428932</c:v>
                </c:pt>
                <c:pt idx="1006">
                  <c:v>822.12607142857496</c:v>
                </c:pt>
                <c:pt idx="1007">
                  <c:v>822.6828571428606</c:v>
                </c:pt>
                <c:pt idx="1008">
                  <c:v>823.23964285714624</c:v>
                </c:pt>
                <c:pt idx="1009">
                  <c:v>823.79642857143187</c:v>
                </c:pt>
                <c:pt idx="1010">
                  <c:v>824.35321428571751</c:v>
                </c:pt>
                <c:pt idx="1011">
                  <c:v>824.91000000000315</c:v>
                </c:pt>
                <c:pt idx="1012">
                  <c:v>825.46678571428879</c:v>
                </c:pt>
                <c:pt idx="1013">
                  <c:v>826.02357142857443</c:v>
                </c:pt>
                <c:pt idx="1014">
                  <c:v>826.58035714286007</c:v>
                </c:pt>
                <c:pt idx="1015">
                  <c:v>827.1371428571457</c:v>
                </c:pt>
                <c:pt idx="1016">
                  <c:v>827.69392857143134</c:v>
                </c:pt>
                <c:pt idx="1017">
                  <c:v>828.25071428571698</c:v>
                </c:pt>
                <c:pt idx="1018">
                  <c:v>828.80750000000262</c:v>
                </c:pt>
                <c:pt idx="1019">
                  <c:v>829.36428571428826</c:v>
                </c:pt>
                <c:pt idx="1020">
                  <c:v>829.9210714285739</c:v>
                </c:pt>
                <c:pt idx="1021">
                  <c:v>830.47785714285953</c:v>
                </c:pt>
                <c:pt idx="1022">
                  <c:v>831.03464285714517</c:v>
                </c:pt>
                <c:pt idx="1023">
                  <c:v>831.59142857143081</c:v>
                </c:pt>
                <c:pt idx="1024">
                  <c:v>832.14821428571645</c:v>
                </c:pt>
                <c:pt idx="1025">
                  <c:v>832.70500000000209</c:v>
                </c:pt>
                <c:pt idx="1026">
                  <c:v>833.26178571428773</c:v>
                </c:pt>
                <c:pt idx="1027">
                  <c:v>833.81857142857336</c:v>
                </c:pt>
                <c:pt idx="1028">
                  <c:v>834.375357142859</c:v>
                </c:pt>
                <c:pt idx="1029">
                  <c:v>834.93214285714464</c:v>
                </c:pt>
                <c:pt idx="1030">
                  <c:v>835.48892857143028</c:v>
                </c:pt>
                <c:pt idx="1031">
                  <c:v>836.04571428571592</c:v>
                </c:pt>
                <c:pt idx="1032">
                  <c:v>836.60250000000156</c:v>
                </c:pt>
                <c:pt idx="1033">
                  <c:v>837.15928571428719</c:v>
                </c:pt>
                <c:pt idx="1034">
                  <c:v>837.71607142857283</c:v>
                </c:pt>
                <c:pt idx="1035">
                  <c:v>838.27285714285847</c:v>
                </c:pt>
                <c:pt idx="1036">
                  <c:v>838.82964285714411</c:v>
                </c:pt>
                <c:pt idx="1037">
                  <c:v>839.38642857142975</c:v>
                </c:pt>
                <c:pt idx="1038">
                  <c:v>839.94321428571538</c:v>
                </c:pt>
                <c:pt idx="1039">
                  <c:v>840.50000000000102</c:v>
                </c:pt>
                <c:pt idx="1040">
                  <c:v>841.05678571428666</c:v>
                </c:pt>
                <c:pt idx="1041">
                  <c:v>841.6135714285723</c:v>
                </c:pt>
                <c:pt idx="1042">
                  <c:v>842.17035714285794</c:v>
                </c:pt>
                <c:pt idx="1043">
                  <c:v>842.72714285714358</c:v>
                </c:pt>
                <c:pt idx="1044">
                  <c:v>843.28392857142921</c:v>
                </c:pt>
                <c:pt idx="1045">
                  <c:v>843.84071428571485</c:v>
                </c:pt>
                <c:pt idx="1046">
                  <c:v>844.39750000000049</c:v>
                </c:pt>
                <c:pt idx="1047">
                  <c:v>844.95428571428613</c:v>
                </c:pt>
                <c:pt idx="1048">
                  <c:v>845.51107142857177</c:v>
                </c:pt>
                <c:pt idx="1049">
                  <c:v>846.06785714285741</c:v>
                </c:pt>
                <c:pt idx="1050">
                  <c:v>846.62464285714304</c:v>
                </c:pt>
                <c:pt idx="1051">
                  <c:v>847.18142857142868</c:v>
                </c:pt>
                <c:pt idx="1052">
                  <c:v>847.73821428571432</c:v>
                </c:pt>
                <c:pt idx="1053">
                  <c:v>848.29499999999996</c:v>
                </c:pt>
                <c:pt idx="1054">
                  <c:v>848.8517857142856</c:v>
                </c:pt>
                <c:pt idx="1055">
                  <c:v>849.40857142857124</c:v>
                </c:pt>
                <c:pt idx="1056">
                  <c:v>849.96535714285687</c:v>
                </c:pt>
                <c:pt idx="1057">
                  <c:v>850.52214285714251</c:v>
                </c:pt>
                <c:pt idx="1058">
                  <c:v>851.07892857142815</c:v>
                </c:pt>
                <c:pt idx="1059">
                  <c:v>851.63571428571379</c:v>
                </c:pt>
                <c:pt idx="1060">
                  <c:v>852.19249999999943</c:v>
                </c:pt>
                <c:pt idx="1061">
                  <c:v>852.74928571428507</c:v>
                </c:pt>
                <c:pt idx="1062">
                  <c:v>853.3060714285707</c:v>
                </c:pt>
                <c:pt idx="1063">
                  <c:v>853.86285714285634</c:v>
                </c:pt>
                <c:pt idx="1064">
                  <c:v>854.41964285714198</c:v>
                </c:pt>
                <c:pt idx="1065">
                  <c:v>854.97642857142762</c:v>
                </c:pt>
                <c:pt idx="1066">
                  <c:v>855.53321428571326</c:v>
                </c:pt>
                <c:pt idx="1067">
                  <c:v>856.08999999999889</c:v>
                </c:pt>
                <c:pt idx="1068">
                  <c:v>856.64678571428453</c:v>
                </c:pt>
                <c:pt idx="1069">
                  <c:v>857.20357142857017</c:v>
                </c:pt>
                <c:pt idx="1070">
                  <c:v>857.76035714285581</c:v>
                </c:pt>
                <c:pt idx="1071">
                  <c:v>858.31714285714145</c:v>
                </c:pt>
                <c:pt idx="1072">
                  <c:v>858.87392857142709</c:v>
                </c:pt>
                <c:pt idx="1073">
                  <c:v>859.43071428571272</c:v>
                </c:pt>
                <c:pt idx="1074">
                  <c:v>859.98749999999836</c:v>
                </c:pt>
                <c:pt idx="1075">
                  <c:v>860.544285714284</c:v>
                </c:pt>
                <c:pt idx="1076">
                  <c:v>861.10107142856964</c:v>
                </c:pt>
                <c:pt idx="1077">
                  <c:v>861.65785714285528</c:v>
                </c:pt>
                <c:pt idx="1078">
                  <c:v>862.21464285714092</c:v>
                </c:pt>
                <c:pt idx="1079">
                  <c:v>862.77142857142655</c:v>
                </c:pt>
                <c:pt idx="1080">
                  <c:v>863.32821428571219</c:v>
                </c:pt>
                <c:pt idx="1081">
                  <c:v>863.88499999999783</c:v>
                </c:pt>
                <c:pt idx="1082">
                  <c:v>864.44178571428347</c:v>
                </c:pt>
                <c:pt idx="1083">
                  <c:v>864.99857142856911</c:v>
                </c:pt>
                <c:pt idx="1084">
                  <c:v>865.55535714285475</c:v>
                </c:pt>
                <c:pt idx="1085">
                  <c:v>866.11214285714038</c:v>
                </c:pt>
                <c:pt idx="1086">
                  <c:v>866.66892857142602</c:v>
                </c:pt>
                <c:pt idx="1087">
                  <c:v>867.22571428571166</c:v>
                </c:pt>
                <c:pt idx="1088">
                  <c:v>867.7824999999973</c:v>
                </c:pt>
                <c:pt idx="1089">
                  <c:v>868.33928571428294</c:v>
                </c:pt>
                <c:pt idx="1090">
                  <c:v>868.89607142856858</c:v>
                </c:pt>
                <c:pt idx="1091">
                  <c:v>869.45285714285421</c:v>
                </c:pt>
                <c:pt idx="1092">
                  <c:v>870.00964285713985</c:v>
                </c:pt>
                <c:pt idx="1093">
                  <c:v>870.56642857142549</c:v>
                </c:pt>
                <c:pt idx="1094">
                  <c:v>871.12321428571113</c:v>
                </c:pt>
                <c:pt idx="1095">
                  <c:v>871.67999999999677</c:v>
                </c:pt>
                <c:pt idx="1096">
                  <c:v>872.22434567900916</c:v>
                </c:pt>
                <c:pt idx="1097">
                  <c:v>872.76869135802156</c:v>
                </c:pt>
                <c:pt idx="1098">
                  <c:v>873.31303703703395</c:v>
                </c:pt>
                <c:pt idx="1099">
                  <c:v>873.85738271604635</c:v>
                </c:pt>
                <c:pt idx="1100">
                  <c:v>874.40172839505874</c:v>
                </c:pt>
                <c:pt idx="1101">
                  <c:v>874.94607407407113</c:v>
                </c:pt>
                <c:pt idx="1102">
                  <c:v>875.49041975308353</c:v>
                </c:pt>
                <c:pt idx="1103">
                  <c:v>876.03476543209592</c:v>
                </c:pt>
                <c:pt idx="1104">
                  <c:v>876.57911111110832</c:v>
                </c:pt>
                <c:pt idx="1105">
                  <c:v>877.12345679012071</c:v>
                </c:pt>
                <c:pt idx="1106">
                  <c:v>877.66780246913311</c:v>
                </c:pt>
                <c:pt idx="1107">
                  <c:v>878.2121481481455</c:v>
                </c:pt>
                <c:pt idx="1108">
                  <c:v>878.7564938271579</c:v>
                </c:pt>
                <c:pt idx="1109">
                  <c:v>879.30083950617029</c:v>
                </c:pt>
                <c:pt idx="1110">
                  <c:v>879.84518518518269</c:v>
                </c:pt>
                <c:pt idx="1111">
                  <c:v>880.38953086419508</c:v>
                </c:pt>
                <c:pt idx="1112">
                  <c:v>880.93387654320748</c:v>
                </c:pt>
                <c:pt idx="1113">
                  <c:v>881.47822222221987</c:v>
                </c:pt>
                <c:pt idx="1114">
                  <c:v>882.02256790123226</c:v>
                </c:pt>
                <c:pt idx="1115">
                  <c:v>882.56691358024466</c:v>
                </c:pt>
                <c:pt idx="1116">
                  <c:v>883.11125925925705</c:v>
                </c:pt>
                <c:pt idx="1117">
                  <c:v>883.65560493826945</c:v>
                </c:pt>
                <c:pt idx="1118">
                  <c:v>884.19995061728184</c:v>
                </c:pt>
                <c:pt idx="1119">
                  <c:v>884.74429629629424</c:v>
                </c:pt>
                <c:pt idx="1120">
                  <c:v>885.28864197530663</c:v>
                </c:pt>
                <c:pt idx="1121">
                  <c:v>885.83298765431903</c:v>
                </c:pt>
                <c:pt idx="1122">
                  <c:v>886.37733333333142</c:v>
                </c:pt>
                <c:pt idx="1123">
                  <c:v>886.92167901234382</c:v>
                </c:pt>
                <c:pt idx="1124">
                  <c:v>887.46602469135621</c:v>
                </c:pt>
                <c:pt idx="1125">
                  <c:v>888.01037037036861</c:v>
                </c:pt>
                <c:pt idx="1126">
                  <c:v>888.554716049381</c:v>
                </c:pt>
                <c:pt idx="1127">
                  <c:v>889.09906172839339</c:v>
                </c:pt>
                <c:pt idx="1128">
                  <c:v>889.64340740740579</c:v>
                </c:pt>
                <c:pt idx="1129">
                  <c:v>890.18775308641818</c:v>
                </c:pt>
                <c:pt idx="1130">
                  <c:v>890.73209876543058</c:v>
                </c:pt>
                <c:pt idx="1131">
                  <c:v>891.27644444444297</c:v>
                </c:pt>
                <c:pt idx="1132">
                  <c:v>891.82079012345537</c:v>
                </c:pt>
                <c:pt idx="1133">
                  <c:v>892.36513580246776</c:v>
                </c:pt>
                <c:pt idx="1134">
                  <c:v>892.90948148148016</c:v>
                </c:pt>
                <c:pt idx="1135">
                  <c:v>893.45382716049255</c:v>
                </c:pt>
                <c:pt idx="1136">
                  <c:v>893.99817283950495</c:v>
                </c:pt>
                <c:pt idx="1137">
                  <c:v>894.54251851851734</c:v>
                </c:pt>
                <c:pt idx="1138">
                  <c:v>895.08686419752974</c:v>
                </c:pt>
                <c:pt idx="1139">
                  <c:v>895.63120987654213</c:v>
                </c:pt>
                <c:pt idx="1140">
                  <c:v>896.17555555555452</c:v>
                </c:pt>
                <c:pt idx="1141">
                  <c:v>896.71990123456692</c:v>
                </c:pt>
                <c:pt idx="1142">
                  <c:v>897.26424691357931</c:v>
                </c:pt>
                <c:pt idx="1143">
                  <c:v>897.80859259259171</c:v>
                </c:pt>
                <c:pt idx="1144">
                  <c:v>898.3529382716041</c:v>
                </c:pt>
                <c:pt idx="1145">
                  <c:v>898.8972839506165</c:v>
                </c:pt>
                <c:pt idx="1146">
                  <c:v>899.44162962962889</c:v>
                </c:pt>
                <c:pt idx="1147">
                  <c:v>899.98597530864129</c:v>
                </c:pt>
                <c:pt idx="1148">
                  <c:v>900.53032098765368</c:v>
                </c:pt>
                <c:pt idx="1149">
                  <c:v>901.07466666666608</c:v>
                </c:pt>
                <c:pt idx="1150">
                  <c:v>901.61901234567847</c:v>
                </c:pt>
                <c:pt idx="1151">
                  <c:v>902.16335802469087</c:v>
                </c:pt>
                <c:pt idx="1152">
                  <c:v>902.70770370370326</c:v>
                </c:pt>
                <c:pt idx="1153">
                  <c:v>903.25204938271565</c:v>
                </c:pt>
                <c:pt idx="1154">
                  <c:v>903.79639506172805</c:v>
                </c:pt>
                <c:pt idx="1155">
                  <c:v>904.34074074074044</c:v>
                </c:pt>
                <c:pt idx="1156">
                  <c:v>904.88508641975284</c:v>
                </c:pt>
                <c:pt idx="1157">
                  <c:v>905.42943209876523</c:v>
                </c:pt>
                <c:pt idx="1158">
                  <c:v>905.97377777777763</c:v>
                </c:pt>
                <c:pt idx="1159">
                  <c:v>906.51812345679002</c:v>
                </c:pt>
                <c:pt idx="1160">
                  <c:v>907.06246913580242</c:v>
                </c:pt>
                <c:pt idx="1161">
                  <c:v>907.60681481481481</c:v>
                </c:pt>
                <c:pt idx="1162">
                  <c:v>908.15116049382721</c:v>
                </c:pt>
                <c:pt idx="1163">
                  <c:v>908.6955061728396</c:v>
                </c:pt>
                <c:pt idx="1164">
                  <c:v>909.23985185185199</c:v>
                </c:pt>
                <c:pt idx="1165">
                  <c:v>909.78419753086439</c:v>
                </c:pt>
                <c:pt idx="1166">
                  <c:v>910.32854320987678</c:v>
                </c:pt>
                <c:pt idx="1167">
                  <c:v>910.87288888888918</c:v>
                </c:pt>
                <c:pt idx="1168">
                  <c:v>911.41723456790157</c:v>
                </c:pt>
                <c:pt idx="1169">
                  <c:v>911.96158024691397</c:v>
                </c:pt>
                <c:pt idx="1170">
                  <c:v>912.50592592592636</c:v>
                </c:pt>
                <c:pt idx="1171">
                  <c:v>913.05027160493876</c:v>
                </c:pt>
                <c:pt idx="1172">
                  <c:v>913.59461728395115</c:v>
                </c:pt>
                <c:pt idx="1173">
                  <c:v>914.13896296296355</c:v>
                </c:pt>
                <c:pt idx="1174">
                  <c:v>914.68330864197594</c:v>
                </c:pt>
                <c:pt idx="1175">
                  <c:v>915.22765432098834</c:v>
                </c:pt>
                <c:pt idx="1176">
                  <c:v>915.77200000000073</c:v>
                </c:pt>
                <c:pt idx="1177">
                  <c:v>916.31634567901312</c:v>
                </c:pt>
                <c:pt idx="1178">
                  <c:v>916.86069135802552</c:v>
                </c:pt>
                <c:pt idx="1179">
                  <c:v>917.40503703703791</c:v>
                </c:pt>
                <c:pt idx="1180">
                  <c:v>917.94938271605031</c:v>
                </c:pt>
                <c:pt idx="1181">
                  <c:v>918.4937283950627</c:v>
                </c:pt>
                <c:pt idx="1182">
                  <c:v>919.0380740740751</c:v>
                </c:pt>
                <c:pt idx="1183">
                  <c:v>919.58241975308749</c:v>
                </c:pt>
                <c:pt idx="1184">
                  <c:v>920.12676543209989</c:v>
                </c:pt>
                <c:pt idx="1185">
                  <c:v>920.67111111111228</c:v>
                </c:pt>
                <c:pt idx="1186">
                  <c:v>921.21545679012468</c:v>
                </c:pt>
                <c:pt idx="1187">
                  <c:v>921.75980246913707</c:v>
                </c:pt>
                <c:pt idx="1188">
                  <c:v>922.30414814814947</c:v>
                </c:pt>
                <c:pt idx="1189">
                  <c:v>922.84849382716186</c:v>
                </c:pt>
                <c:pt idx="1190">
                  <c:v>923.39283950617425</c:v>
                </c:pt>
                <c:pt idx="1191">
                  <c:v>923.93718518518665</c:v>
                </c:pt>
                <c:pt idx="1192">
                  <c:v>924.48153086419904</c:v>
                </c:pt>
                <c:pt idx="1193">
                  <c:v>925.02587654321144</c:v>
                </c:pt>
                <c:pt idx="1194">
                  <c:v>925.57022222222383</c:v>
                </c:pt>
                <c:pt idx="1195">
                  <c:v>926.11456790123623</c:v>
                </c:pt>
                <c:pt idx="1196">
                  <c:v>926.65891358024862</c:v>
                </c:pt>
                <c:pt idx="1197">
                  <c:v>927.20325925926102</c:v>
                </c:pt>
                <c:pt idx="1198">
                  <c:v>927.74760493827341</c:v>
                </c:pt>
                <c:pt idx="1199">
                  <c:v>928.29195061728581</c:v>
                </c:pt>
                <c:pt idx="1200">
                  <c:v>928.8362962962982</c:v>
                </c:pt>
                <c:pt idx="1201">
                  <c:v>929.3806419753106</c:v>
                </c:pt>
                <c:pt idx="1202">
                  <c:v>929.92498765432299</c:v>
                </c:pt>
                <c:pt idx="1203">
                  <c:v>930.46933333333538</c:v>
                </c:pt>
                <c:pt idx="1204">
                  <c:v>931.01367901234778</c:v>
                </c:pt>
                <c:pt idx="1205">
                  <c:v>931.55802469136017</c:v>
                </c:pt>
                <c:pt idx="1206">
                  <c:v>932.10237037037257</c:v>
                </c:pt>
                <c:pt idx="1207">
                  <c:v>932.64671604938496</c:v>
                </c:pt>
                <c:pt idx="1208">
                  <c:v>933.19106172839736</c:v>
                </c:pt>
                <c:pt idx="1209">
                  <c:v>933.73540740740975</c:v>
                </c:pt>
                <c:pt idx="1210">
                  <c:v>934.27975308642215</c:v>
                </c:pt>
                <c:pt idx="1211">
                  <c:v>934.82409876543454</c:v>
                </c:pt>
                <c:pt idx="1212">
                  <c:v>935.36844444444694</c:v>
                </c:pt>
                <c:pt idx="1213">
                  <c:v>935.91279012345933</c:v>
                </c:pt>
                <c:pt idx="1214">
                  <c:v>936.45713580247173</c:v>
                </c:pt>
                <c:pt idx="1215">
                  <c:v>937.00148148148412</c:v>
                </c:pt>
                <c:pt idx="1216">
                  <c:v>937.54582716049651</c:v>
                </c:pt>
                <c:pt idx="1217">
                  <c:v>938.09017283950891</c:v>
                </c:pt>
                <c:pt idx="1218">
                  <c:v>938.6345185185213</c:v>
                </c:pt>
                <c:pt idx="1219">
                  <c:v>939.1788641975337</c:v>
                </c:pt>
                <c:pt idx="1220">
                  <c:v>939.72320987654609</c:v>
                </c:pt>
                <c:pt idx="1221">
                  <c:v>940.26755555555849</c:v>
                </c:pt>
                <c:pt idx="1222">
                  <c:v>940.81190123457088</c:v>
                </c:pt>
                <c:pt idx="1223">
                  <c:v>941.35624691358328</c:v>
                </c:pt>
                <c:pt idx="1224">
                  <c:v>941.90059259259567</c:v>
                </c:pt>
                <c:pt idx="1225">
                  <c:v>942.44493827160807</c:v>
                </c:pt>
                <c:pt idx="1226">
                  <c:v>942.98928395062046</c:v>
                </c:pt>
                <c:pt idx="1227">
                  <c:v>943.53362962963286</c:v>
                </c:pt>
                <c:pt idx="1228">
                  <c:v>944.07797530864525</c:v>
                </c:pt>
                <c:pt idx="1229">
                  <c:v>944.62232098765764</c:v>
                </c:pt>
                <c:pt idx="1230">
                  <c:v>945.16666666667004</c:v>
                </c:pt>
                <c:pt idx="1231">
                  <c:v>945.71101234568243</c:v>
                </c:pt>
                <c:pt idx="1232">
                  <c:v>946.25535802469483</c:v>
                </c:pt>
                <c:pt idx="1233">
                  <c:v>946.79970370370722</c:v>
                </c:pt>
                <c:pt idx="1234">
                  <c:v>947.34404938271962</c:v>
                </c:pt>
                <c:pt idx="1235">
                  <c:v>947.88839506173201</c:v>
                </c:pt>
                <c:pt idx="1236">
                  <c:v>948.43274074074441</c:v>
                </c:pt>
                <c:pt idx="1237">
                  <c:v>948.9770864197568</c:v>
                </c:pt>
                <c:pt idx="1238">
                  <c:v>949.5214320987692</c:v>
                </c:pt>
                <c:pt idx="1239">
                  <c:v>950.06577777778159</c:v>
                </c:pt>
                <c:pt idx="1240">
                  <c:v>950.61012345679399</c:v>
                </c:pt>
                <c:pt idx="1241">
                  <c:v>951.15446913580638</c:v>
                </c:pt>
                <c:pt idx="1242">
                  <c:v>951.69881481481877</c:v>
                </c:pt>
                <c:pt idx="1243">
                  <c:v>952.24316049383117</c:v>
                </c:pt>
                <c:pt idx="1244">
                  <c:v>952.78750617284356</c:v>
                </c:pt>
                <c:pt idx="1245">
                  <c:v>953.33185185185596</c:v>
                </c:pt>
                <c:pt idx="1246">
                  <c:v>953.87619753086835</c:v>
                </c:pt>
                <c:pt idx="1247">
                  <c:v>954.42054320988075</c:v>
                </c:pt>
                <c:pt idx="1248">
                  <c:v>954.96488888889314</c:v>
                </c:pt>
                <c:pt idx="1249">
                  <c:v>955.50923456790554</c:v>
                </c:pt>
                <c:pt idx="1250">
                  <c:v>956.05358024691793</c:v>
                </c:pt>
                <c:pt idx="1251">
                  <c:v>956.59792592593033</c:v>
                </c:pt>
                <c:pt idx="1252">
                  <c:v>957.14227160494272</c:v>
                </c:pt>
                <c:pt idx="1253">
                  <c:v>957.68661728395512</c:v>
                </c:pt>
                <c:pt idx="1254">
                  <c:v>958.23096296296751</c:v>
                </c:pt>
                <c:pt idx="1255">
                  <c:v>958.7753086419799</c:v>
                </c:pt>
                <c:pt idx="1256">
                  <c:v>959.3196543209923</c:v>
                </c:pt>
                <c:pt idx="1257">
                  <c:v>959.86400000000469</c:v>
                </c:pt>
                <c:pt idx="1258">
                  <c:v>960.40834567901709</c:v>
                </c:pt>
                <c:pt idx="1259">
                  <c:v>960.95269135802948</c:v>
                </c:pt>
                <c:pt idx="1260">
                  <c:v>961.49703703704188</c:v>
                </c:pt>
                <c:pt idx="1261">
                  <c:v>962.04138271605427</c:v>
                </c:pt>
                <c:pt idx="1262">
                  <c:v>962.58572839506667</c:v>
                </c:pt>
                <c:pt idx="1263">
                  <c:v>963.13007407407906</c:v>
                </c:pt>
                <c:pt idx="1264">
                  <c:v>963.67441975309146</c:v>
                </c:pt>
                <c:pt idx="1265">
                  <c:v>964.21876543210385</c:v>
                </c:pt>
                <c:pt idx="1266">
                  <c:v>964.76311111111625</c:v>
                </c:pt>
                <c:pt idx="1267">
                  <c:v>965.30745679012864</c:v>
                </c:pt>
                <c:pt idx="1268">
                  <c:v>965.85180246914103</c:v>
                </c:pt>
                <c:pt idx="1269">
                  <c:v>966.39614814815343</c:v>
                </c:pt>
                <c:pt idx="1270">
                  <c:v>966.94049382716582</c:v>
                </c:pt>
                <c:pt idx="1271">
                  <c:v>967.48483950617822</c:v>
                </c:pt>
                <c:pt idx="1272">
                  <c:v>968.02918518519061</c:v>
                </c:pt>
                <c:pt idx="1273">
                  <c:v>968.57353086420301</c:v>
                </c:pt>
                <c:pt idx="1274">
                  <c:v>969.1178765432154</c:v>
                </c:pt>
                <c:pt idx="1275">
                  <c:v>969.6622222222278</c:v>
                </c:pt>
                <c:pt idx="1276">
                  <c:v>970.20656790124019</c:v>
                </c:pt>
                <c:pt idx="1277">
                  <c:v>970.75091358025259</c:v>
                </c:pt>
                <c:pt idx="1278">
                  <c:v>971.29525925926498</c:v>
                </c:pt>
                <c:pt idx="1279">
                  <c:v>971.83960493827738</c:v>
                </c:pt>
                <c:pt idx="1280">
                  <c:v>972.38395061728977</c:v>
                </c:pt>
                <c:pt idx="1281">
                  <c:v>972.92829629630216</c:v>
                </c:pt>
                <c:pt idx="1282">
                  <c:v>973.47264197531456</c:v>
                </c:pt>
                <c:pt idx="1283">
                  <c:v>974.01698765432695</c:v>
                </c:pt>
                <c:pt idx="1284">
                  <c:v>974.56133333333935</c:v>
                </c:pt>
                <c:pt idx="1285">
                  <c:v>975.10567901235174</c:v>
                </c:pt>
                <c:pt idx="1286">
                  <c:v>975.65002469136414</c:v>
                </c:pt>
                <c:pt idx="1287">
                  <c:v>976.19437037037653</c:v>
                </c:pt>
                <c:pt idx="1288">
                  <c:v>976.73871604938893</c:v>
                </c:pt>
                <c:pt idx="1289">
                  <c:v>977.28306172840132</c:v>
                </c:pt>
                <c:pt idx="1290">
                  <c:v>977.82740740741372</c:v>
                </c:pt>
                <c:pt idx="1291">
                  <c:v>978.37175308642611</c:v>
                </c:pt>
                <c:pt idx="1292">
                  <c:v>978.91609876543851</c:v>
                </c:pt>
                <c:pt idx="1293">
                  <c:v>979.4604444444509</c:v>
                </c:pt>
                <c:pt idx="1294">
                  <c:v>980.00479012346329</c:v>
                </c:pt>
                <c:pt idx="1295">
                  <c:v>980.54913580247569</c:v>
                </c:pt>
                <c:pt idx="1296">
                  <c:v>981.09348148148808</c:v>
                </c:pt>
                <c:pt idx="1297">
                  <c:v>981.63782716050048</c:v>
                </c:pt>
                <c:pt idx="1298">
                  <c:v>982.18217283951287</c:v>
                </c:pt>
                <c:pt idx="1299">
                  <c:v>982.72651851852527</c:v>
                </c:pt>
                <c:pt idx="1300">
                  <c:v>983.27086419753766</c:v>
                </c:pt>
                <c:pt idx="1301">
                  <c:v>983.81520987655006</c:v>
                </c:pt>
                <c:pt idx="1302">
                  <c:v>984.35955555556245</c:v>
                </c:pt>
                <c:pt idx="1303">
                  <c:v>984.90390123457485</c:v>
                </c:pt>
                <c:pt idx="1304">
                  <c:v>985.44824691358724</c:v>
                </c:pt>
                <c:pt idx="1305">
                  <c:v>985.99259259259964</c:v>
                </c:pt>
                <c:pt idx="1306">
                  <c:v>986.53693827161203</c:v>
                </c:pt>
                <c:pt idx="1307">
                  <c:v>987.08128395062442</c:v>
                </c:pt>
                <c:pt idx="1308">
                  <c:v>987.62562962963682</c:v>
                </c:pt>
                <c:pt idx="1309">
                  <c:v>988.16997530864921</c:v>
                </c:pt>
                <c:pt idx="1310">
                  <c:v>988.71432098766161</c:v>
                </c:pt>
                <c:pt idx="1311">
                  <c:v>989.258666666674</c:v>
                </c:pt>
                <c:pt idx="1312">
                  <c:v>989.8030123456864</c:v>
                </c:pt>
                <c:pt idx="1313">
                  <c:v>990.34735802469879</c:v>
                </c:pt>
                <c:pt idx="1314">
                  <c:v>990.89170370371119</c:v>
                </c:pt>
                <c:pt idx="1315">
                  <c:v>991.43604938272358</c:v>
                </c:pt>
                <c:pt idx="1316">
                  <c:v>991.98039506173598</c:v>
                </c:pt>
                <c:pt idx="1317">
                  <c:v>992.52474074074837</c:v>
                </c:pt>
                <c:pt idx="1318">
                  <c:v>993.06908641976077</c:v>
                </c:pt>
                <c:pt idx="1319">
                  <c:v>993.61343209877316</c:v>
                </c:pt>
                <c:pt idx="1320">
                  <c:v>994.15777777778555</c:v>
                </c:pt>
                <c:pt idx="1321">
                  <c:v>994.70212345679795</c:v>
                </c:pt>
                <c:pt idx="1322">
                  <c:v>995.24646913581034</c:v>
                </c:pt>
                <c:pt idx="1323">
                  <c:v>995.79081481482274</c:v>
                </c:pt>
                <c:pt idx="1324">
                  <c:v>996.33516049383513</c:v>
                </c:pt>
                <c:pt idx="1325">
                  <c:v>996.87950617284753</c:v>
                </c:pt>
                <c:pt idx="1326">
                  <c:v>997.42385185185992</c:v>
                </c:pt>
                <c:pt idx="1327">
                  <c:v>997.96819753087232</c:v>
                </c:pt>
                <c:pt idx="1328">
                  <c:v>998.51254320988471</c:v>
                </c:pt>
                <c:pt idx="1329">
                  <c:v>999.05688888889711</c:v>
                </c:pt>
                <c:pt idx="1330">
                  <c:v>999.6012345679095</c:v>
                </c:pt>
                <c:pt idx="1331">
                  <c:v>1000.1455802469219</c:v>
                </c:pt>
                <c:pt idx="1332">
                  <c:v>1000.6899259259343</c:v>
                </c:pt>
                <c:pt idx="1333">
                  <c:v>1001.2342716049467</c:v>
                </c:pt>
                <c:pt idx="1334">
                  <c:v>1001.7786172839591</c:v>
                </c:pt>
                <c:pt idx="1335">
                  <c:v>1002.3229629629715</c:v>
                </c:pt>
                <c:pt idx="1336">
                  <c:v>1002.8673086419839</c:v>
                </c:pt>
                <c:pt idx="1337">
                  <c:v>1003.4116543209963</c:v>
                </c:pt>
                <c:pt idx="1338">
                  <c:v>1003.9560000000087</c:v>
                </c:pt>
                <c:pt idx="1339">
                  <c:v>1004.5003456790211</c:v>
                </c:pt>
                <c:pt idx="1340">
                  <c:v>1005.0446913580334</c:v>
                </c:pt>
                <c:pt idx="1341">
                  <c:v>1005.5890370370458</c:v>
                </c:pt>
                <c:pt idx="1342">
                  <c:v>1006.1333827160582</c:v>
                </c:pt>
                <c:pt idx="1343">
                  <c:v>1006.6777283950706</c:v>
                </c:pt>
                <c:pt idx="1344">
                  <c:v>1007.222074074083</c:v>
                </c:pt>
                <c:pt idx="1345">
                  <c:v>1007.7664197530954</c:v>
                </c:pt>
                <c:pt idx="1346">
                  <c:v>1008.3107654321078</c:v>
                </c:pt>
                <c:pt idx="1347">
                  <c:v>1008.8551111111202</c:v>
                </c:pt>
                <c:pt idx="1348">
                  <c:v>1009.3994567901326</c:v>
                </c:pt>
                <c:pt idx="1349">
                  <c:v>1009.943802469145</c:v>
                </c:pt>
                <c:pt idx="1350">
                  <c:v>1010.4881481481574</c:v>
                </c:pt>
                <c:pt idx="1351">
                  <c:v>1011.0324938271698</c:v>
                </c:pt>
                <c:pt idx="1352">
                  <c:v>1011.5768395061822</c:v>
                </c:pt>
                <c:pt idx="1353">
                  <c:v>1012.1211851851946</c:v>
                </c:pt>
                <c:pt idx="1354">
                  <c:v>1012.665530864207</c:v>
                </c:pt>
                <c:pt idx="1355">
                  <c:v>1013.2098765432194</c:v>
                </c:pt>
                <c:pt idx="1356">
                  <c:v>1013.7542222222318</c:v>
                </c:pt>
                <c:pt idx="1357">
                  <c:v>1014.2985679012442</c:v>
                </c:pt>
                <c:pt idx="1358">
                  <c:v>1014.8429135802565</c:v>
                </c:pt>
                <c:pt idx="1359">
                  <c:v>1015.3872592592689</c:v>
                </c:pt>
                <c:pt idx="1360">
                  <c:v>1015.9316049382813</c:v>
                </c:pt>
                <c:pt idx="1361">
                  <c:v>1016.4759506172937</c:v>
                </c:pt>
                <c:pt idx="1362">
                  <c:v>1017.0202962963061</c:v>
                </c:pt>
                <c:pt idx="1363">
                  <c:v>1017.5646419753185</c:v>
                </c:pt>
                <c:pt idx="1364">
                  <c:v>1018.1089876543309</c:v>
                </c:pt>
                <c:pt idx="1365">
                  <c:v>1018.6533333333433</c:v>
                </c:pt>
                <c:pt idx="1366">
                  <c:v>1019.1976790123557</c:v>
                </c:pt>
                <c:pt idx="1367">
                  <c:v>1019.7420246913681</c:v>
                </c:pt>
                <c:pt idx="1368">
                  <c:v>1020.2863703703805</c:v>
                </c:pt>
                <c:pt idx="1369">
                  <c:v>1020.8307160493929</c:v>
                </c:pt>
                <c:pt idx="1370">
                  <c:v>1021.3750617284053</c:v>
                </c:pt>
                <c:pt idx="1371">
                  <c:v>1021.9194074074177</c:v>
                </c:pt>
                <c:pt idx="1372">
                  <c:v>1022.4637530864301</c:v>
                </c:pt>
                <c:pt idx="1373">
                  <c:v>1023.0080987654425</c:v>
                </c:pt>
                <c:pt idx="1374">
                  <c:v>1023.5524444444549</c:v>
                </c:pt>
                <c:pt idx="1375">
                  <c:v>1024.0967901234671</c:v>
                </c:pt>
                <c:pt idx="1376">
                  <c:v>1024.6411358024795</c:v>
                </c:pt>
                <c:pt idx="1377">
                  <c:v>1025.1854814814919</c:v>
                </c:pt>
                <c:pt idx="1378">
                  <c:v>1025.7298271605043</c:v>
                </c:pt>
                <c:pt idx="1379">
                  <c:v>1026.2741728395167</c:v>
                </c:pt>
                <c:pt idx="1380">
                  <c:v>1026.8185185185291</c:v>
                </c:pt>
                <c:pt idx="1381">
                  <c:v>1027.3628641975415</c:v>
                </c:pt>
                <c:pt idx="1382">
                  <c:v>1027.9072098765539</c:v>
                </c:pt>
                <c:pt idx="1383">
                  <c:v>1028.4515555555663</c:v>
                </c:pt>
                <c:pt idx="1384">
                  <c:v>1028.9959012345787</c:v>
                </c:pt>
                <c:pt idx="1385">
                  <c:v>1029.5402469135911</c:v>
                </c:pt>
                <c:pt idx="1386">
                  <c:v>1030.0845925926035</c:v>
                </c:pt>
                <c:pt idx="1387">
                  <c:v>1030.6289382716159</c:v>
                </c:pt>
                <c:pt idx="1388">
                  <c:v>1031.1732839506283</c:v>
                </c:pt>
                <c:pt idx="1389">
                  <c:v>1031.7176296296407</c:v>
                </c:pt>
                <c:pt idx="1390">
                  <c:v>1032.2619753086531</c:v>
                </c:pt>
                <c:pt idx="1391">
                  <c:v>1032.8063209876655</c:v>
                </c:pt>
                <c:pt idx="1392">
                  <c:v>1033.3506666666779</c:v>
                </c:pt>
                <c:pt idx="1393">
                  <c:v>1033.8950123456902</c:v>
                </c:pt>
                <c:pt idx="1394">
                  <c:v>1034.4393580247026</c:v>
                </c:pt>
                <c:pt idx="1395">
                  <c:v>1034.983703703715</c:v>
                </c:pt>
                <c:pt idx="1396">
                  <c:v>1035.5280493827274</c:v>
                </c:pt>
                <c:pt idx="1397">
                  <c:v>1036.0723950617398</c:v>
                </c:pt>
                <c:pt idx="1398">
                  <c:v>1036.6167407407522</c:v>
                </c:pt>
                <c:pt idx="1399">
                  <c:v>1037.1610864197646</c:v>
                </c:pt>
                <c:pt idx="1400">
                  <c:v>1037.705432098777</c:v>
                </c:pt>
                <c:pt idx="1401">
                  <c:v>1038.2497777777894</c:v>
                </c:pt>
                <c:pt idx="1402">
                  <c:v>1038.7941234568018</c:v>
                </c:pt>
                <c:pt idx="1403">
                  <c:v>1039.3384691358142</c:v>
                </c:pt>
                <c:pt idx="1404">
                  <c:v>1039.8828148148266</c:v>
                </c:pt>
                <c:pt idx="1405">
                  <c:v>1040.427160493839</c:v>
                </c:pt>
                <c:pt idx="1406">
                  <c:v>1040.9715061728514</c:v>
                </c:pt>
                <c:pt idx="1407">
                  <c:v>1041.5158518518638</c:v>
                </c:pt>
                <c:pt idx="1408">
                  <c:v>1042.0601975308762</c:v>
                </c:pt>
                <c:pt idx="1409">
                  <c:v>1042.6045432098886</c:v>
                </c:pt>
                <c:pt idx="1410">
                  <c:v>1043.148888888901</c:v>
                </c:pt>
                <c:pt idx="1411">
                  <c:v>1043.6932345679134</c:v>
                </c:pt>
                <c:pt idx="1412">
                  <c:v>1044.2375802469257</c:v>
                </c:pt>
                <c:pt idx="1413">
                  <c:v>1044.7819259259381</c:v>
                </c:pt>
                <c:pt idx="1414">
                  <c:v>1045.3262716049505</c:v>
                </c:pt>
                <c:pt idx="1415">
                  <c:v>1045.8706172839629</c:v>
                </c:pt>
                <c:pt idx="1416">
                  <c:v>1046.4149629629753</c:v>
                </c:pt>
                <c:pt idx="1417">
                  <c:v>1046.9593086419877</c:v>
                </c:pt>
                <c:pt idx="1418">
                  <c:v>1047.5036543210001</c:v>
                </c:pt>
                <c:pt idx="1419">
                  <c:v>1048.0480000000125</c:v>
                </c:pt>
                <c:pt idx="1420">
                  <c:v>1048.5923456790249</c:v>
                </c:pt>
                <c:pt idx="1421">
                  <c:v>1049.1366913580373</c:v>
                </c:pt>
                <c:pt idx="1422">
                  <c:v>1049.6810370370497</c:v>
                </c:pt>
                <c:pt idx="1423">
                  <c:v>1050.2253827160621</c:v>
                </c:pt>
                <c:pt idx="1424">
                  <c:v>1050.7697283950745</c:v>
                </c:pt>
                <c:pt idx="1425">
                  <c:v>1051.3140740740869</c:v>
                </c:pt>
                <c:pt idx="1426">
                  <c:v>1051.8584197530993</c:v>
                </c:pt>
                <c:pt idx="1427">
                  <c:v>1052.4027654321117</c:v>
                </c:pt>
                <c:pt idx="1428">
                  <c:v>1052.9471111111241</c:v>
                </c:pt>
                <c:pt idx="1429">
                  <c:v>1053.4914567901365</c:v>
                </c:pt>
                <c:pt idx="1430">
                  <c:v>1054.0358024691488</c:v>
                </c:pt>
                <c:pt idx="1431">
                  <c:v>1054.5801481481612</c:v>
                </c:pt>
                <c:pt idx="1432">
                  <c:v>1055.1244938271736</c:v>
                </c:pt>
                <c:pt idx="1433">
                  <c:v>1055.668839506186</c:v>
                </c:pt>
                <c:pt idx="1434">
                  <c:v>1056.2131851851984</c:v>
                </c:pt>
                <c:pt idx="1435">
                  <c:v>1056.7575308642108</c:v>
                </c:pt>
                <c:pt idx="1436">
                  <c:v>1057.3018765432232</c:v>
                </c:pt>
                <c:pt idx="1437">
                  <c:v>1057.8462222222356</c:v>
                </c:pt>
                <c:pt idx="1438">
                  <c:v>1058.390567901248</c:v>
                </c:pt>
                <c:pt idx="1439">
                  <c:v>1058.9349135802604</c:v>
                </c:pt>
                <c:pt idx="1440">
                  <c:v>1059.4792592592728</c:v>
                </c:pt>
                <c:pt idx="1441">
                  <c:v>1060.0236049382852</c:v>
                </c:pt>
                <c:pt idx="1442">
                  <c:v>1060.5679506172976</c:v>
                </c:pt>
                <c:pt idx="1443">
                  <c:v>1061.11229629631</c:v>
                </c:pt>
                <c:pt idx="1444">
                  <c:v>1061.6566419753224</c:v>
                </c:pt>
                <c:pt idx="1445">
                  <c:v>1062.2009876543348</c:v>
                </c:pt>
                <c:pt idx="1446">
                  <c:v>1062.7453333333472</c:v>
                </c:pt>
                <c:pt idx="1447">
                  <c:v>1063.2896790123596</c:v>
                </c:pt>
                <c:pt idx="1448">
                  <c:v>1063.834024691372</c:v>
                </c:pt>
                <c:pt idx="1449">
                  <c:v>1064.3783703703843</c:v>
                </c:pt>
                <c:pt idx="1450">
                  <c:v>1064.9227160493967</c:v>
                </c:pt>
                <c:pt idx="1451">
                  <c:v>1065.4670617284091</c:v>
                </c:pt>
                <c:pt idx="1452">
                  <c:v>1066.0114074074215</c:v>
                </c:pt>
                <c:pt idx="1453">
                  <c:v>1066.5557530864339</c:v>
                </c:pt>
                <c:pt idx="1454">
                  <c:v>1067.1000987654463</c:v>
                </c:pt>
                <c:pt idx="1455">
                  <c:v>1067.6444444444587</c:v>
                </c:pt>
                <c:pt idx="1456">
                  <c:v>1068.1887901234711</c:v>
                </c:pt>
                <c:pt idx="1457">
                  <c:v>1068.7331358024835</c:v>
                </c:pt>
                <c:pt idx="1458">
                  <c:v>1069.2774814814959</c:v>
                </c:pt>
                <c:pt idx="1459">
                  <c:v>1069.8218271605083</c:v>
                </c:pt>
                <c:pt idx="1460">
                  <c:v>1070.3661728395207</c:v>
                </c:pt>
                <c:pt idx="1461">
                  <c:v>1070.9105185185331</c:v>
                </c:pt>
                <c:pt idx="1462">
                  <c:v>1071.4548641975455</c:v>
                </c:pt>
                <c:pt idx="1463">
                  <c:v>1071.9992098765579</c:v>
                </c:pt>
                <c:pt idx="1464">
                  <c:v>1072.5435555555703</c:v>
                </c:pt>
                <c:pt idx="1465">
                  <c:v>1073.0879012345827</c:v>
                </c:pt>
                <c:pt idx="1466">
                  <c:v>1073.6322469135951</c:v>
                </c:pt>
                <c:pt idx="1467">
                  <c:v>1074.1765925926074</c:v>
                </c:pt>
                <c:pt idx="1468">
                  <c:v>1074.7209382716198</c:v>
                </c:pt>
                <c:pt idx="1469">
                  <c:v>1075.2652839506322</c:v>
                </c:pt>
                <c:pt idx="1470">
                  <c:v>1075.8096296296446</c:v>
                </c:pt>
                <c:pt idx="1471">
                  <c:v>1076.353975308657</c:v>
                </c:pt>
                <c:pt idx="1472">
                  <c:v>1076.8983209876694</c:v>
                </c:pt>
                <c:pt idx="1473">
                  <c:v>1077.4426666666818</c:v>
                </c:pt>
                <c:pt idx="1474">
                  <c:v>1077.9870123456942</c:v>
                </c:pt>
                <c:pt idx="1475">
                  <c:v>1078.5313580247066</c:v>
                </c:pt>
                <c:pt idx="1476">
                  <c:v>1079.075703703719</c:v>
                </c:pt>
                <c:pt idx="1477">
                  <c:v>1079.6200493827314</c:v>
                </c:pt>
                <c:pt idx="1478">
                  <c:v>1080.1643950617438</c:v>
                </c:pt>
                <c:pt idx="1479">
                  <c:v>1080.7087407407562</c:v>
                </c:pt>
                <c:pt idx="1480">
                  <c:v>1081.2530864197686</c:v>
                </c:pt>
                <c:pt idx="1481">
                  <c:v>1081.797432098781</c:v>
                </c:pt>
                <c:pt idx="1482">
                  <c:v>1082.3417777777934</c:v>
                </c:pt>
                <c:pt idx="1483">
                  <c:v>1082.8861234568058</c:v>
                </c:pt>
                <c:pt idx="1484">
                  <c:v>1083.4304691358182</c:v>
                </c:pt>
                <c:pt idx="1485">
                  <c:v>1083.9748148148306</c:v>
                </c:pt>
                <c:pt idx="1486">
                  <c:v>1084.5191604938429</c:v>
                </c:pt>
                <c:pt idx="1487">
                  <c:v>1085.0635061728553</c:v>
                </c:pt>
                <c:pt idx="1488">
                  <c:v>1085.6078518518677</c:v>
                </c:pt>
                <c:pt idx="1489">
                  <c:v>1086.1521975308801</c:v>
                </c:pt>
                <c:pt idx="1490">
                  <c:v>1086.6965432098925</c:v>
                </c:pt>
                <c:pt idx="1491">
                  <c:v>1087.2408888889049</c:v>
                </c:pt>
                <c:pt idx="1492">
                  <c:v>1087.7852345679173</c:v>
                </c:pt>
                <c:pt idx="1493">
                  <c:v>1088.3295802469297</c:v>
                </c:pt>
                <c:pt idx="1494">
                  <c:v>1088.8739259259421</c:v>
                </c:pt>
                <c:pt idx="1495">
                  <c:v>1089.4182716049545</c:v>
                </c:pt>
                <c:pt idx="1496">
                  <c:v>1089.9626172839669</c:v>
                </c:pt>
                <c:pt idx="1497">
                  <c:v>1090.5069629629793</c:v>
                </c:pt>
                <c:pt idx="1498">
                  <c:v>1091.0513086419917</c:v>
                </c:pt>
                <c:pt idx="1499">
                  <c:v>1091.5956543210041</c:v>
                </c:pt>
                <c:pt idx="1500">
                  <c:v>1092.1400000000001</c:v>
                </c:pt>
                <c:pt idx="1501">
                  <c:v>1092.6843456790125</c:v>
                </c:pt>
                <c:pt idx="1502">
                  <c:v>1093.2286913580249</c:v>
                </c:pt>
                <c:pt idx="1503">
                  <c:v>1093.7730370370373</c:v>
                </c:pt>
                <c:pt idx="1504">
                  <c:v>1094.3173827160497</c:v>
                </c:pt>
                <c:pt idx="1505">
                  <c:v>1094.8617283950621</c:v>
                </c:pt>
                <c:pt idx="1506">
                  <c:v>1095.4060740740745</c:v>
                </c:pt>
                <c:pt idx="1507">
                  <c:v>1095.9504197530869</c:v>
                </c:pt>
                <c:pt idx="1508">
                  <c:v>1096.4947654320993</c:v>
                </c:pt>
                <c:pt idx="1509">
                  <c:v>1097.0391111111117</c:v>
                </c:pt>
                <c:pt idx="1510">
                  <c:v>1097.583456790124</c:v>
                </c:pt>
                <c:pt idx="1511">
                  <c:v>1098.1278024691364</c:v>
                </c:pt>
                <c:pt idx="1512">
                  <c:v>1098.6721481481488</c:v>
                </c:pt>
                <c:pt idx="1513">
                  <c:v>1099.2164938271612</c:v>
                </c:pt>
                <c:pt idx="1514">
                  <c:v>1099.7608395061736</c:v>
                </c:pt>
                <c:pt idx="1515">
                  <c:v>1100.305185185186</c:v>
                </c:pt>
              </c:numCache>
            </c:numRef>
          </c:xVal>
          <c:yVal>
            <c:numRef>
              <c:f>'haL-1ms'!$D$2:$D$1517</c:f>
              <c:numCache>
                <c:formatCode>General</c:formatCode>
                <c:ptCount val="1516"/>
                <c:pt idx="0">
                  <c:v>734</c:v>
                </c:pt>
                <c:pt idx="1">
                  <c:v>772</c:v>
                </c:pt>
                <c:pt idx="2">
                  <c:v>884</c:v>
                </c:pt>
                <c:pt idx="3">
                  <c:v>1040</c:v>
                </c:pt>
                <c:pt idx="4">
                  <c:v>1176</c:v>
                </c:pt>
                <c:pt idx="5">
                  <c:v>1256</c:v>
                </c:pt>
                <c:pt idx="6">
                  <c:v>1288</c:v>
                </c:pt>
                <c:pt idx="7">
                  <c:v>1300</c:v>
                </c:pt>
                <c:pt idx="8">
                  <c:v>1308</c:v>
                </c:pt>
                <c:pt idx="9">
                  <c:v>1312</c:v>
                </c:pt>
                <c:pt idx="10">
                  <c:v>1311</c:v>
                </c:pt>
                <c:pt idx="11">
                  <c:v>1310</c:v>
                </c:pt>
                <c:pt idx="12">
                  <c:v>1312</c:v>
                </c:pt>
                <c:pt idx="13">
                  <c:v>1312</c:v>
                </c:pt>
                <c:pt idx="14">
                  <c:v>1302</c:v>
                </c:pt>
                <c:pt idx="15">
                  <c:v>1289</c:v>
                </c:pt>
                <c:pt idx="16">
                  <c:v>1279</c:v>
                </c:pt>
                <c:pt idx="17">
                  <c:v>1276</c:v>
                </c:pt>
                <c:pt idx="18">
                  <c:v>1276</c:v>
                </c:pt>
                <c:pt idx="19">
                  <c:v>1276</c:v>
                </c:pt>
                <c:pt idx="20">
                  <c:v>1273</c:v>
                </c:pt>
                <c:pt idx="21">
                  <c:v>1273</c:v>
                </c:pt>
                <c:pt idx="22">
                  <c:v>1275</c:v>
                </c:pt>
                <c:pt idx="23">
                  <c:v>1274</c:v>
                </c:pt>
                <c:pt idx="24">
                  <c:v>1268</c:v>
                </c:pt>
                <c:pt idx="25">
                  <c:v>1262</c:v>
                </c:pt>
                <c:pt idx="26">
                  <c:v>1262</c:v>
                </c:pt>
                <c:pt idx="27">
                  <c:v>1264</c:v>
                </c:pt>
                <c:pt idx="28">
                  <c:v>1265</c:v>
                </c:pt>
                <c:pt idx="29">
                  <c:v>1263</c:v>
                </c:pt>
                <c:pt idx="30">
                  <c:v>1262</c:v>
                </c:pt>
                <c:pt idx="31">
                  <c:v>1263</c:v>
                </c:pt>
                <c:pt idx="32">
                  <c:v>1265</c:v>
                </c:pt>
                <c:pt idx="33">
                  <c:v>1268</c:v>
                </c:pt>
                <c:pt idx="34">
                  <c:v>1273</c:v>
                </c:pt>
                <c:pt idx="35">
                  <c:v>1280</c:v>
                </c:pt>
                <c:pt idx="36">
                  <c:v>1286</c:v>
                </c:pt>
                <c:pt idx="37">
                  <c:v>1284</c:v>
                </c:pt>
                <c:pt idx="38">
                  <c:v>1270</c:v>
                </c:pt>
                <c:pt idx="39">
                  <c:v>1246</c:v>
                </c:pt>
                <c:pt idx="40">
                  <c:v>1222</c:v>
                </c:pt>
                <c:pt idx="41">
                  <c:v>1208</c:v>
                </c:pt>
                <c:pt idx="42">
                  <c:v>1206</c:v>
                </c:pt>
                <c:pt idx="43">
                  <c:v>1213</c:v>
                </c:pt>
                <c:pt idx="44">
                  <c:v>1224</c:v>
                </c:pt>
                <c:pt idx="45">
                  <c:v>1233</c:v>
                </c:pt>
                <c:pt idx="46">
                  <c:v>1234</c:v>
                </c:pt>
                <c:pt idx="47">
                  <c:v>1228</c:v>
                </c:pt>
                <c:pt idx="48">
                  <c:v>1224</c:v>
                </c:pt>
                <c:pt idx="49">
                  <c:v>1226</c:v>
                </c:pt>
                <c:pt idx="50">
                  <c:v>1227</c:v>
                </c:pt>
                <c:pt idx="51">
                  <c:v>1224</c:v>
                </c:pt>
                <c:pt idx="52">
                  <c:v>1222</c:v>
                </c:pt>
                <c:pt idx="53">
                  <c:v>1229</c:v>
                </c:pt>
                <c:pt idx="54">
                  <c:v>1238</c:v>
                </c:pt>
                <c:pt idx="55">
                  <c:v>1241</c:v>
                </c:pt>
                <c:pt idx="56">
                  <c:v>1238</c:v>
                </c:pt>
                <c:pt idx="57">
                  <c:v>1236</c:v>
                </c:pt>
                <c:pt idx="58">
                  <c:v>1240</c:v>
                </c:pt>
                <c:pt idx="59">
                  <c:v>1246</c:v>
                </c:pt>
                <c:pt idx="60">
                  <c:v>1250</c:v>
                </c:pt>
                <c:pt idx="61">
                  <c:v>1250</c:v>
                </c:pt>
                <c:pt idx="62">
                  <c:v>1243</c:v>
                </c:pt>
                <c:pt idx="63">
                  <c:v>1231</c:v>
                </c:pt>
                <c:pt idx="64">
                  <c:v>1219</c:v>
                </c:pt>
                <c:pt idx="65">
                  <c:v>1214</c:v>
                </c:pt>
                <c:pt idx="66">
                  <c:v>1218</c:v>
                </c:pt>
                <c:pt idx="67">
                  <c:v>1222</c:v>
                </c:pt>
                <c:pt idx="68">
                  <c:v>1222</c:v>
                </c:pt>
                <c:pt idx="69">
                  <c:v>1214</c:v>
                </c:pt>
                <c:pt idx="70">
                  <c:v>1204</c:v>
                </c:pt>
                <c:pt idx="71">
                  <c:v>1196</c:v>
                </c:pt>
                <c:pt idx="72">
                  <c:v>1189</c:v>
                </c:pt>
                <c:pt idx="73">
                  <c:v>1182</c:v>
                </c:pt>
                <c:pt idx="74">
                  <c:v>1180</c:v>
                </c:pt>
                <c:pt idx="75">
                  <c:v>1180</c:v>
                </c:pt>
                <c:pt idx="76">
                  <c:v>1179</c:v>
                </c:pt>
                <c:pt idx="77">
                  <c:v>1176</c:v>
                </c:pt>
                <c:pt idx="78">
                  <c:v>1172</c:v>
                </c:pt>
                <c:pt idx="79">
                  <c:v>1172</c:v>
                </c:pt>
                <c:pt idx="80">
                  <c:v>1176</c:v>
                </c:pt>
                <c:pt idx="81">
                  <c:v>1182</c:v>
                </c:pt>
                <c:pt idx="82">
                  <c:v>1188</c:v>
                </c:pt>
                <c:pt idx="83">
                  <c:v>1196</c:v>
                </c:pt>
                <c:pt idx="84">
                  <c:v>1204</c:v>
                </c:pt>
                <c:pt idx="85">
                  <c:v>1208</c:v>
                </c:pt>
                <c:pt idx="86">
                  <c:v>1202</c:v>
                </c:pt>
                <c:pt idx="87">
                  <c:v>1194</c:v>
                </c:pt>
                <c:pt idx="88">
                  <c:v>1188</c:v>
                </c:pt>
                <c:pt idx="89">
                  <c:v>1192</c:v>
                </c:pt>
                <c:pt idx="90">
                  <c:v>1202</c:v>
                </c:pt>
                <c:pt idx="91">
                  <c:v>1211</c:v>
                </c:pt>
                <c:pt idx="92">
                  <c:v>1217</c:v>
                </c:pt>
                <c:pt idx="93">
                  <c:v>1218</c:v>
                </c:pt>
                <c:pt idx="94">
                  <c:v>1214</c:v>
                </c:pt>
                <c:pt idx="95">
                  <c:v>1205</c:v>
                </c:pt>
                <c:pt idx="96">
                  <c:v>1191</c:v>
                </c:pt>
                <c:pt idx="97">
                  <c:v>1176</c:v>
                </c:pt>
                <c:pt idx="98">
                  <c:v>1167</c:v>
                </c:pt>
                <c:pt idx="99">
                  <c:v>1174</c:v>
                </c:pt>
                <c:pt idx="100">
                  <c:v>1196</c:v>
                </c:pt>
                <c:pt idx="101">
                  <c:v>1224</c:v>
                </c:pt>
                <c:pt idx="102">
                  <c:v>1243</c:v>
                </c:pt>
                <c:pt idx="103">
                  <c:v>1244</c:v>
                </c:pt>
                <c:pt idx="104">
                  <c:v>1234</c:v>
                </c:pt>
                <c:pt idx="105">
                  <c:v>1226</c:v>
                </c:pt>
                <c:pt idx="106">
                  <c:v>1224</c:v>
                </c:pt>
                <c:pt idx="107">
                  <c:v>1220</c:v>
                </c:pt>
                <c:pt idx="108">
                  <c:v>1214</c:v>
                </c:pt>
                <c:pt idx="109">
                  <c:v>1206</c:v>
                </c:pt>
                <c:pt idx="110">
                  <c:v>1202</c:v>
                </c:pt>
                <c:pt idx="111">
                  <c:v>1202</c:v>
                </c:pt>
                <c:pt idx="112">
                  <c:v>1204</c:v>
                </c:pt>
                <c:pt idx="113">
                  <c:v>1204</c:v>
                </c:pt>
                <c:pt idx="114">
                  <c:v>1206</c:v>
                </c:pt>
                <c:pt idx="115">
                  <c:v>1212</c:v>
                </c:pt>
                <c:pt idx="116">
                  <c:v>1218</c:v>
                </c:pt>
                <c:pt idx="117">
                  <c:v>1219</c:v>
                </c:pt>
                <c:pt idx="118">
                  <c:v>1214</c:v>
                </c:pt>
                <c:pt idx="119">
                  <c:v>1206</c:v>
                </c:pt>
                <c:pt idx="120">
                  <c:v>1198</c:v>
                </c:pt>
                <c:pt idx="121">
                  <c:v>1190</c:v>
                </c:pt>
                <c:pt idx="122">
                  <c:v>1184</c:v>
                </c:pt>
                <c:pt idx="123">
                  <c:v>1184</c:v>
                </c:pt>
                <c:pt idx="124">
                  <c:v>1186</c:v>
                </c:pt>
                <c:pt idx="125">
                  <c:v>1194</c:v>
                </c:pt>
                <c:pt idx="126">
                  <c:v>1202</c:v>
                </c:pt>
                <c:pt idx="127">
                  <c:v>1210</c:v>
                </c:pt>
                <c:pt idx="128">
                  <c:v>1211</c:v>
                </c:pt>
                <c:pt idx="129">
                  <c:v>1206</c:v>
                </c:pt>
                <c:pt idx="130">
                  <c:v>1198</c:v>
                </c:pt>
                <c:pt idx="131">
                  <c:v>1192</c:v>
                </c:pt>
                <c:pt idx="132">
                  <c:v>1193</c:v>
                </c:pt>
                <c:pt idx="133">
                  <c:v>1196</c:v>
                </c:pt>
                <c:pt idx="134">
                  <c:v>1197</c:v>
                </c:pt>
                <c:pt idx="135">
                  <c:v>1196</c:v>
                </c:pt>
                <c:pt idx="136">
                  <c:v>1198</c:v>
                </c:pt>
                <c:pt idx="137">
                  <c:v>1204</c:v>
                </c:pt>
                <c:pt idx="138">
                  <c:v>1212</c:v>
                </c:pt>
                <c:pt idx="139">
                  <c:v>1218</c:v>
                </c:pt>
                <c:pt idx="140">
                  <c:v>1220</c:v>
                </c:pt>
                <c:pt idx="141">
                  <c:v>1220</c:v>
                </c:pt>
                <c:pt idx="142">
                  <c:v>1224</c:v>
                </c:pt>
                <c:pt idx="143">
                  <c:v>1232</c:v>
                </c:pt>
                <c:pt idx="144">
                  <c:v>1242</c:v>
                </c:pt>
                <c:pt idx="145">
                  <c:v>1247</c:v>
                </c:pt>
                <c:pt idx="146">
                  <c:v>1240</c:v>
                </c:pt>
                <c:pt idx="147">
                  <c:v>1219</c:v>
                </c:pt>
                <c:pt idx="148">
                  <c:v>1195</c:v>
                </c:pt>
                <c:pt idx="149">
                  <c:v>1184</c:v>
                </c:pt>
                <c:pt idx="150">
                  <c:v>1192</c:v>
                </c:pt>
                <c:pt idx="151">
                  <c:v>1208</c:v>
                </c:pt>
                <c:pt idx="152">
                  <c:v>1222</c:v>
                </c:pt>
                <c:pt idx="153">
                  <c:v>1228</c:v>
                </c:pt>
                <c:pt idx="154">
                  <c:v>1236</c:v>
                </c:pt>
                <c:pt idx="155">
                  <c:v>1250</c:v>
                </c:pt>
                <c:pt idx="156">
                  <c:v>1268</c:v>
                </c:pt>
                <c:pt idx="157">
                  <c:v>1284</c:v>
                </c:pt>
                <c:pt idx="158">
                  <c:v>1298</c:v>
                </c:pt>
                <c:pt idx="159">
                  <c:v>1309</c:v>
                </c:pt>
                <c:pt idx="160">
                  <c:v>1325</c:v>
                </c:pt>
                <c:pt idx="161">
                  <c:v>1350</c:v>
                </c:pt>
                <c:pt idx="162">
                  <c:v>1380</c:v>
                </c:pt>
                <c:pt idx="163">
                  <c:v>1408</c:v>
                </c:pt>
                <c:pt idx="164">
                  <c:v>1434</c:v>
                </c:pt>
                <c:pt idx="165">
                  <c:v>1456</c:v>
                </c:pt>
                <c:pt idx="166">
                  <c:v>1479</c:v>
                </c:pt>
                <c:pt idx="167">
                  <c:v>1498</c:v>
                </c:pt>
                <c:pt idx="168">
                  <c:v>1511</c:v>
                </c:pt>
                <c:pt idx="169">
                  <c:v>1524</c:v>
                </c:pt>
                <c:pt idx="170">
                  <c:v>1546</c:v>
                </c:pt>
                <c:pt idx="171">
                  <c:v>1580</c:v>
                </c:pt>
                <c:pt idx="172">
                  <c:v>1624</c:v>
                </c:pt>
                <c:pt idx="173">
                  <c:v>1674</c:v>
                </c:pt>
                <c:pt idx="174">
                  <c:v>1733</c:v>
                </c:pt>
                <c:pt idx="175">
                  <c:v>1793</c:v>
                </c:pt>
                <c:pt idx="176">
                  <c:v>1847</c:v>
                </c:pt>
                <c:pt idx="177">
                  <c:v>1898</c:v>
                </c:pt>
                <c:pt idx="178">
                  <c:v>1959</c:v>
                </c:pt>
                <c:pt idx="179">
                  <c:v>2039</c:v>
                </c:pt>
                <c:pt idx="180">
                  <c:v>2130</c:v>
                </c:pt>
                <c:pt idx="181">
                  <c:v>2220</c:v>
                </c:pt>
                <c:pt idx="182">
                  <c:v>2308</c:v>
                </c:pt>
                <c:pt idx="183">
                  <c:v>2400</c:v>
                </c:pt>
                <c:pt idx="184">
                  <c:v>2496</c:v>
                </c:pt>
                <c:pt idx="185">
                  <c:v>2596</c:v>
                </c:pt>
                <c:pt idx="186">
                  <c:v>2697</c:v>
                </c:pt>
                <c:pt idx="187">
                  <c:v>2800</c:v>
                </c:pt>
                <c:pt idx="188">
                  <c:v>2906</c:v>
                </c:pt>
                <c:pt idx="189">
                  <c:v>3014</c:v>
                </c:pt>
                <c:pt idx="190">
                  <c:v>3134</c:v>
                </c:pt>
                <c:pt idx="191">
                  <c:v>3273</c:v>
                </c:pt>
                <c:pt idx="192">
                  <c:v>3431</c:v>
                </c:pt>
                <c:pt idx="193">
                  <c:v>3599</c:v>
                </c:pt>
                <c:pt idx="194">
                  <c:v>3768</c:v>
                </c:pt>
                <c:pt idx="195">
                  <c:v>3942</c:v>
                </c:pt>
                <c:pt idx="196">
                  <c:v>4144</c:v>
                </c:pt>
                <c:pt idx="197">
                  <c:v>4405</c:v>
                </c:pt>
                <c:pt idx="198">
                  <c:v>4744</c:v>
                </c:pt>
                <c:pt idx="199">
                  <c:v>5158</c:v>
                </c:pt>
                <c:pt idx="200">
                  <c:v>5634</c:v>
                </c:pt>
                <c:pt idx="201">
                  <c:v>6154</c:v>
                </c:pt>
                <c:pt idx="202">
                  <c:v>6702</c:v>
                </c:pt>
                <c:pt idx="203">
                  <c:v>7277</c:v>
                </c:pt>
                <c:pt idx="204">
                  <c:v>7908</c:v>
                </c:pt>
                <c:pt idx="205">
                  <c:v>8674</c:v>
                </c:pt>
                <c:pt idx="206">
                  <c:v>9702</c:v>
                </c:pt>
                <c:pt idx="207">
                  <c:v>11082</c:v>
                </c:pt>
                <c:pt idx="208">
                  <c:v>12711</c:v>
                </c:pt>
                <c:pt idx="209">
                  <c:v>14267</c:v>
                </c:pt>
                <c:pt idx="210">
                  <c:v>15415</c:v>
                </c:pt>
                <c:pt idx="211">
                  <c:v>16038</c:v>
                </c:pt>
                <c:pt idx="212">
                  <c:v>16236</c:v>
                </c:pt>
                <c:pt idx="213">
                  <c:v>16145</c:v>
                </c:pt>
                <c:pt idx="214">
                  <c:v>15844</c:v>
                </c:pt>
                <c:pt idx="215">
                  <c:v>15420</c:v>
                </c:pt>
                <c:pt idx="216">
                  <c:v>15027</c:v>
                </c:pt>
                <c:pt idx="217">
                  <c:v>14826</c:v>
                </c:pt>
                <c:pt idx="218">
                  <c:v>14883</c:v>
                </c:pt>
                <c:pt idx="219">
                  <c:v>15154</c:v>
                </c:pt>
                <c:pt idx="220">
                  <c:v>15528</c:v>
                </c:pt>
                <c:pt idx="221">
                  <c:v>15886</c:v>
                </c:pt>
                <c:pt idx="222">
                  <c:v>16148</c:v>
                </c:pt>
                <c:pt idx="223">
                  <c:v>16298</c:v>
                </c:pt>
                <c:pt idx="224">
                  <c:v>16360</c:v>
                </c:pt>
                <c:pt idx="225">
                  <c:v>16378</c:v>
                </c:pt>
                <c:pt idx="226">
                  <c:v>16354</c:v>
                </c:pt>
                <c:pt idx="227">
                  <c:v>16188</c:v>
                </c:pt>
                <c:pt idx="228">
                  <c:v>15597</c:v>
                </c:pt>
                <c:pt idx="229">
                  <c:v>14235</c:v>
                </c:pt>
                <c:pt idx="230">
                  <c:v>12069</c:v>
                </c:pt>
                <c:pt idx="231">
                  <c:v>9636</c:v>
                </c:pt>
                <c:pt idx="232">
                  <c:v>7708</c:v>
                </c:pt>
                <c:pt idx="233">
                  <c:v>6664</c:v>
                </c:pt>
                <c:pt idx="234">
                  <c:v>6338</c:v>
                </c:pt>
                <c:pt idx="235">
                  <c:v>6366</c:v>
                </c:pt>
                <c:pt idx="236">
                  <c:v>6520</c:v>
                </c:pt>
                <c:pt idx="237">
                  <c:v>6718</c:v>
                </c:pt>
                <c:pt idx="238">
                  <c:v>6939</c:v>
                </c:pt>
                <c:pt idx="239">
                  <c:v>7164</c:v>
                </c:pt>
                <c:pt idx="240">
                  <c:v>7369</c:v>
                </c:pt>
                <c:pt idx="241">
                  <c:v>7532</c:v>
                </c:pt>
                <c:pt idx="242">
                  <c:v>7630</c:v>
                </c:pt>
                <c:pt idx="243">
                  <c:v>7656</c:v>
                </c:pt>
                <c:pt idx="244">
                  <c:v>7610</c:v>
                </c:pt>
                <c:pt idx="245">
                  <c:v>7500</c:v>
                </c:pt>
                <c:pt idx="246">
                  <c:v>7333</c:v>
                </c:pt>
                <c:pt idx="247">
                  <c:v>7126</c:v>
                </c:pt>
                <c:pt idx="248">
                  <c:v>6902</c:v>
                </c:pt>
                <c:pt idx="249">
                  <c:v>6690</c:v>
                </c:pt>
                <c:pt idx="250">
                  <c:v>6509</c:v>
                </c:pt>
                <c:pt idx="251">
                  <c:v>6359</c:v>
                </c:pt>
                <c:pt idx="252">
                  <c:v>6228</c:v>
                </c:pt>
                <c:pt idx="253">
                  <c:v>6112</c:v>
                </c:pt>
                <c:pt idx="254">
                  <c:v>6020</c:v>
                </c:pt>
                <c:pt idx="255">
                  <c:v>5961</c:v>
                </c:pt>
                <c:pt idx="256">
                  <c:v>5933</c:v>
                </c:pt>
                <c:pt idx="257">
                  <c:v>5926</c:v>
                </c:pt>
                <c:pt idx="258">
                  <c:v>5926</c:v>
                </c:pt>
                <c:pt idx="259">
                  <c:v>5928</c:v>
                </c:pt>
                <c:pt idx="260">
                  <c:v>5940</c:v>
                </c:pt>
                <c:pt idx="261">
                  <c:v>5983</c:v>
                </c:pt>
                <c:pt idx="262">
                  <c:v>6091</c:v>
                </c:pt>
                <c:pt idx="263">
                  <c:v>6307</c:v>
                </c:pt>
                <c:pt idx="264">
                  <c:v>6674</c:v>
                </c:pt>
                <c:pt idx="265">
                  <c:v>7212</c:v>
                </c:pt>
                <c:pt idx="266">
                  <c:v>7892</c:v>
                </c:pt>
                <c:pt idx="267">
                  <c:v>8646</c:v>
                </c:pt>
                <c:pt idx="268">
                  <c:v>9418</c:v>
                </c:pt>
                <c:pt idx="269">
                  <c:v>10204</c:v>
                </c:pt>
                <c:pt idx="270">
                  <c:v>11048</c:v>
                </c:pt>
                <c:pt idx="271">
                  <c:v>11994</c:v>
                </c:pt>
                <c:pt idx="272">
                  <c:v>13055</c:v>
                </c:pt>
                <c:pt idx="273">
                  <c:v>14158</c:v>
                </c:pt>
                <c:pt idx="274">
                  <c:v>15136</c:v>
                </c:pt>
                <c:pt idx="275">
                  <c:v>15789</c:v>
                </c:pt>
                <c:pt idx="276">
                  <c:v>15967</c:v>
                </c:pt>
                <c:pt idx="277">
                  <c:v>15509</c:v>
                </c:pt>
                <c:pt idx="278">
                  <c:v>14179</c:v>
                </c:pt>
                <c:pt idx="279">
                  <c:v>11863</c:v>
                </c:pt>
                <c:pt idx="280">
                  <c:v>8905</c:v>
                </c:pt>
                <c:pt idx="281">
                  <c:v>6068</c:v>
                </c:pt>
                <c:pt idx="282">
                  <c:v>4030</c:v>
                </c:pt>
                <c:pt idx="283">
                  <c:v>2968</c:v>
                </c:pt>
                <c:pt idx="284">
                  <c:v>2662</c:v>
                </c:pt>
                <c:pt idx="285">
                  <c:v>2901</c:v>
                </c:pt>
                <c:pt idx="286">
                  <c:v>3754</c:v>
                </c:pt>
                <c:pt idx="287">
                  <c:v>5478</c:v>
                </c:pt>
                <c:pt idx="288">
                  <c:v>8104</c:v>
                </c:pt>
                <c:pt idx="289">
                  <c:v>11114</c:v>
                </c:pt>
                <c:pt idx="290">
                  <c:v>13694</c:v>
                </c:pt>
                <c:pt idx="291">
                  <c:v>15330</c:v>
                </c:pt>
                <c:pt idx="292">
                  <c:v>16081</c:v>
                </c:pt>
                <c:pt idx="293">
                  <c:v>16324</c:v>
                </c:pt>
                <c:pt idx="294">
                  <c:v>16376</c:v>
                </c:pt>
                <c:pt idx="295">
                  <c:v>16382</c:v>
                </c:pt>
                <c:pt idx="296">
                  <c:v>16383</c:v>
                </c:pt>
                <c:pt idx="297">
                  <c:v>16383</c:v>
                </c:pt>
                <c:pt idx="298">
                  <c:v>16383</c:v>
                </c:pt>
                <c:pt idx="299">
                  <c:v>16378</c:v>
                </c:pt>
                <c:pt idx="300">
                  <c:v>16324</c:v>
                </c:pt>
                <c:pt idx="301">
                  <c:v>16083</c:v>
                </c:pt>
                <c:pt idx="302">
                  <c:v>15438</c:v>
                </c:pt>
                <c:pt idx="303">
                  <c:v>14299</c:v>
                </c:pt>
                <c:pt idx="304">
                  <c:v>12910</c:v>
                </c:pt>
                <c:pt idx="305">
                  <c:v>11710</c:v>
                </c:pt>
                <c:pt idx="306">
                  <c:v>10958</c:v>
                </c:pt>
                <c:pt idx="307">
                  <c:v>10592</c:v>
                </c:pt>
                <c:pt idx="308">
                  <c:v>10417</c:v>
                </c:pt>
                <c:pt idx="309">
                  <c:v>10312</c:v>
                </c:pt>
                <c:pt idx="310">
                  <c:v>10240</c:v>
                </c:pt>
                <c:pt idx="311">
                  <c:v>10202</c:v>
                </c:pt>
                <c:pt idx="312">
                  <c:v>10200</c:v>
                </c:pt>
                <c:pt idx="313">
                  <c:v>10262</c:v>
                </c:pt>
                <c:pt idx="314">
                  <c:v>10434</c:v>
                </c:pt>
                <c:pt idx="315">
                  <c:v>10784</c:v>
                </c:pt>
                <c:pt idx="316">
                  <c:v>11390</c:v>
                </c:pt>
                <c:pt idx="317">
                  <c:v>12285</c:v>
                </c:pt>
                <c:pt idx="318">
                  <c:v>13400</c:v>
                </c:pt>
                <c:pt idx="319">
                  <c:v>14536</c:v>
                </c:pt>
                <c:pt idx="320">
                  <c:v>15454</c:v>
                </c:pt>
                <c:pt idx="321">
                  <c:v>16025</c:v>
                </c:pt>
                <c:pt idx="322">
                  <c:v>16285</c:v>
                </c:pt>
                <c:pt idx="323">
                  <c:v>16362</c:v>
                </c:pt>
                <c:pt idx="324">
                  <c:v>16326</c:v>
                </c:pt>
                <c:pt idx="325">
                  <c:v>16071</c:v>
                </c:pt>
                <c:pt idx="326">
                  <c:v>15293</c:v>
                </c:pt>
                <c:pt idx="327">
                  <c:v>13666</c:v>
                </c:pt>
                <c:pt idx="328">
                  <c:v>11171</c:v>
                </c:pt>
                <c:pt idx="329">
                  <c:v>8239</c:v>
                </c:pt>
                <c:pt idx="330">
                  <c:v>5505</c:v>
                </c:pt>
                <c:pt idx="331">
                  <c:v>3424</c:v>
                </c:pt>
                <c:pt idx="332">
                  <c:v>2109</c:v>
                </c:pt>
                <c:pt idx="333">
                  <c:v>1418</c:v>
                </c:pt>
                <c:pt idx="334">
                  <c:v>1116</c:v>
                </c:pt>
                <c:pt idx="335">
                  <c:v>1002</c:v>
                </c:pt>
                <c:pt idx="336">
                  <c:v>957</c:v>
                </c:pt>
                <c:pt idx="337">
                  <c:v>932</c:v>
                </c:pt>
                <c:pt idx="338">
                  <c:v>912</c:v>
                </c:pt>
                <c:pt idx="339">
                  <c:v>898</c:v>
                </c:pt>
                <c:pt idx="340">
                  <c:v>886</c:v>
                </c:pt>
                <c:pt idx="341">
                  <c:v>876</c:v>
                </c:pt>
                <c:pt idx="342">
                  <c:v>865</c:v>
                </c:pt>
                <c:pt idx="343">
                  <c:v>856</c:v>
                </c:pt>
                <c:pt idx="344">
                  <c:v>848</c:v>
                </c:pt>
                <c:pt idx="345">
                  <c:v>838</c:v>
                </c:pt>
                <c:pt idx="346">
                  <c:v>839</c:v>
                </c:pt>
                <c:pt idx="347">
                  <c:v>958</c:v>
                </c:pt>
                <c:pt idx="348">
                  <c:v>1544</c:v>
                </c:pt>
                <c:pt idx="349">
                  <c:v>3170</c:v>
                </c:pt>
                <c:pt idx="350">
                  <c:v>6132</c:v>
                </c:pt>
                <c:pt idx="351">
                  <c:v>9859</c:v>
                </c:pt>
                <c:pt idx="352">
                  <c:v>13164</c:v>
                </c:pt>
                <c:pt idx="353">
                  <c:v>15218</c:v>
                </c:pt>
                <c:pt idx="354">
                  <c:v>16054</c:v>
                </c:pt>
                <c:pt idx="355">
                  <c:v>16096</c:v>
                </c:pt>
                <c:pt idx="356">
                  <c:v>15544</c:v>
                </c:pt>
                <c:pt idx="357">
                  <c:v>14394</c:v>
                </c:pt>
                <c:pt idx="358">
                  <c:v>12822</c:v>
                </c:pt>
                <c:pt idx="359">
                  <c:v>11298</c:v>
                </c:pt>
                <c:pt idx="360">
                  <c:v>10242</c:v>
                </c:pt>
                <c:pt idx="361">
                  <c:v>9726</c:v>
                </c:pt>
                <c:pt idx="362">
                  <c:v>9557</c:v>
                </c:pt>
                <c:pt idx="363">
                  <c:v>9522</c:v>
                </c:pt>
                <c:pt idx="364">
                  <c:v>9518</c:v>
                </c:pt>
                <c:pt idx="365">
                  <c:v>9521</c:v>
                </c:pt>
                <c:pt idx="366">
                  <c:v>9531</c:v>
                </c:pt>
                <c:pt idx="367">
                  <c:v>9549</c:v>
                </c:pt>
                <c:pt idx="368">
                  <c:v>9568</c:v>
                </c:pt>
                <c:pt idx="369">
                  <c:v>9576</c:v>
                </c:pt>
                <c:pt idx="370">
                  <c:v>9576</c:v>
                </c:pt>
                <c:pt idx="371">
                  <c:v>9574</c:v>
                </c:pt>
                <c:pt idx="372">
                  <c:v>9584</c:v>
                </c:pt>
                <c:pt idx="373">
                  <c:v>9612</c:v>
                </c:pt>
                <c:pt idx="374">
                  <c:v>9652</c:v>
                </c:pt>
                <c:pt idx="375">
                  <c:v>9690</c:v>
                </c:pt>
                <c:pt idx="376">
                  <c:v>9716</c:v>
                </c:pt>
                <c:pt idx="377">
                  <c:v>9740</c:v>
                </c:pt>
                <c:pt idx="378">
                  <c:v>9792</c:v>
                </c:pt>
                <c:pt idx="379">
                  <c:v>9897</c:v>
                </c:pt>
                <c:pt idx="380">
                  <c:v>10047</c:v>
                </c:pt>
                <c:pt idx="381">
                  <c:v>10214</c:v>
                </c:pt>
                <c:pt idx="382">
                  <c:v>10379</c:v>
                </c:pt>
                <c:pt idx="383">
                  <c:v>10546</c:v>
                </c:pt>
                <c:pt idx="384">
                  <c:v>10725</c:v>
                </c:pt>
                <c:pt idx="385">
                  <c:v>10924</c:v>
                </c:pt>
                <c:pt idx="386">
                  <c:v>11143</c:v>
                </c:pt>
                <c:pt idx="387">
                  <c:v>11360</c:v>
                </c:pt>
                <c:pt idx="388">
                  <c:v>11539</c:v>
                </c:pt>
                <c:pt idx="389">
                  <c:v>11652</c:v>
                </c:pt>
                <c:pt idx="390">
                  <c:v>11698</c:v>
                </c:pt>
                <c:pt idx="391">
                  <c:v>11708</c:v>
                </c:pt>
                <c:pt idx="392">
                  <c:v>11717</c:v>
                </c:pt>
                <c:pt idx="393">
                  <c:v>11748</c:v>
                </c:pt>
                <c:pt idx="394">
                  <c:v>11810</c:v>
                </c:pt>
                <c:pt idx="395">
                  <c:v>11907</c:v>
                </c:pt>
                <c:pt idx="396">
                  <c:v>12050</c:v>
                </c:pt>
                <c:pt idx="397">
                  <c:v>12250</c:v>
                </c:pt>
                <c:pt idx="398">
                  <c:v>12514</c:v>
                </c:pt>
                <c:pt idx="399">
                  <c:v>12840</c:v>
                </c:pt>
                <c:pt idx="400">
                  <c:v>13219</c:v>
                </c:pt>
                <c:pt idx="401">
                  <c:v>13652</c:v>
                </c:pt>
                <c:pt idx="402">
                  <c:v>14138</c:v>
                </c:pt>
                <c:pt idx="403">
                  <c:v>14676</c:v>
                </c:pt>
                <c:pt idx="404">
                  <c:v>15229</c:v>
                </c:pt>
                <c:pt idx="405">
                  <c:v>15722</c:v>
                </c:pt>
                <c:pt idx="406">
                  <c:v>16078</c:v>
                </c:pt>
                <c:pt idx="407">
                  <c:v>16276</c:v>
                </c:pt>
                <c:pt idx="408">
                  <c:v>16356</c:v>
                </c:pt>
                <c:pt idx="409">
                  <c:v>16371</c:v>
                </c:pt>
                <c:pt idx="410">
                  <c:v>16336</c:v>
                </c:pt>
                <c:pt idx="411">
                  <c:v>16196</c:v>
                </c:pt>
                <c:pt idx="412">
                  <c:v>15832</c:v>
                </c:pt>
                <c:pt idx="413">
                  <c:v>15098</c:v>
                </c:pt>
                <c:pt idx="414">
                  <c:v>13887</c:v>
                </c:pt>
                <c:pt idx="415">
                  <c:v>12199</c:v>
                </c:pt>
                <c:pt idx="416">
                  <c:v>10168</c:v>
                </c:pt>
                <c:pt idx="417">
                  <c:v>8032</c:v>
                </c:pt>
                <c:pt idx="418">
                  <c:v>6056</c:v>
                </c:pt>
                <c:pt idx="419">
                  <c:v>4439</c:v>
                </c:pt>
                <c:pt idx="420">
                  <c:v>3254</c:v>
                </c:pt>
                <c:pt idx="421">
                  <c:v>2460</c:v>
                </c:pt>
                <c:pt idx="422">
                  <c:v>1966</c:v>
                </c:pt>
                <c:pt idx="423">
                  <c:v>1686</c:v>
                </c:pt>
                <c:pt idx="424">
                  <c:v>1563</c:v>
                </c:pt>
                <c:pt idx="425">
                  <c:v>1570</c:v>
                </c:pt>
                <c:pt idx="426">
                  <c:v>1700</c:v>
                </c:pt>
                <c:pt idx="427">
                  <c:v>1960</c:v>
                </c:pt>
                <c:pt idx="428">
                  <c:v>2358</c:v>
                </c:pt>
                <c:pt idx="429">
                  <c:v>2907</c:v>
                </c:pt>
                <c:pt idx="430">
                  <c:v>3619</c:v>
                </c:pt>
                <c:pt idx="431">
                  <c:v>4498</c:v>
                </c:pt>
                <c:pt idx="432">
                  <c:v>5532</c:v>
                </c:pt>
                <c:pt idx="433">
                  <c:v>6691</c:v>
                </c:pt>
                <c:pt idx="434">
                  <c:v>7934</c:v>
                </c:pt>
                <c:pt idx="435">
                  <c:v>9216</c:v>
                </c:pt>
                <c:pt idx="436">
                  <c:v>10502</c:v>
                </c:pt>
                <c:pt idx="437">
                  <c:v>11747</c:v>
                </c:pt>
                <c:pt idx="438">
                  <c:v>12902</c:v>
                </c:pt>
                <c:pt idx="439">
                  <c:v>13912</c:v>
                </c:pt>
                <c:pt idx="440">
                  <c:v>14730</c:v>
                </c:pt>
                <c:pt idx="441">
                  <c:v>15332</c:v>
                </c:pt>
                <c:pt idx="442">
                  <c:v>15734</c:v>
                </c:pt>
                <c:pt idx="443">
                  <c:v>15987</c:v>
                </c:pt>
                <c:pt idx="444">
                  <c:v>16147</c:v>
                </c:pt>
                <c:pt idx="445">
                  <c:v>16253</c:v>
                </c:pt>
                <c:pt idx="446">
                  <c:v>16322</c:v>
                </c:pt>
                <c:pt idx="447">
                  <c:v>16360</c:v>
                </c:pt>
                <c:pt idx="448">
                  <c:v>16377</c:v>
                </c:pt>
                <c:pt idx="449">
                  <c:v>16382</c:v>
                </c:pt>
                <c:pt idx="450">
                  <c:v>16382</c:v>
                </c:pt>
                <c:pt idx="451">
                  <c:v>16383</c:v>
                </c:pt>
                <c:pt idx="452">
                  <c:v>16383</c:v>
                </c:pt>
                <c:pt idx="453">
                  <c:v>16383</c:v>
                </c:pt>
                <c:pt idx="454">
                  <c:v>16383</c:v>
                </c:pt>
                <c:pt idx="455">
                  <c:v>16383</c:v>
                </c:pt>
                <c:pt idx="456">
                  <c:v>16383</c:v>
                </c:pt>
                <c:pt idx="457">
                  <c:v>16383</c:v>
                </c:pt>
                <c:pt idx="458">
                  <c:v>16382</c:v>
                </c:pt>
                <c:pt idx="459">
                  <c:v>16371</c:v>
                </c:pt>
                <c:pt idx="460">
                  <c:v>16297</c:v>
                </c:pt>
                <c:pt idx="461">
                  <c:v>16024</c:v>
                </c:pt>
                <c:pt idx="462">
                  <c:v>15374</c:v>
                </c:pt>
                <c:pt idx="463">
                  <c:v>14314</c:v>
                </c:pt>
                <c:pt idx="464">
                  <c:v>13090</c:v>
                </c:pt>
                <c:pt idx="465">
                  <c:v>12074</c:v>
                </c:pt>
                <c:pt idx="466">
                  <c:v>11453</c:v>
                </c:pt>
                <c:pt idx="467">
                  <c:v>11150</c:v>
                </c:pt>
                <c:pt idx="468">
                  <c:v>10997</c:v>
                </c:pt>
                <c:pt idx="469">
                  <c:v>10900</c:v>
                </c:pt>
                <c:pt idx="470">
                  <c:v>10837</c:v>
                </c:pt>
                <c:pt idx="471">
                  <c:v>10807</c:v>
                </c:pt>
                <c:pt idx="472">
                  <c:v>10800</c:v>
                </c:pt>
                <c:pt idx="473">
                  <c:v>10800</c:v>
                </c:pt>
                <c:pt idx="474">
                  <c:v>10796</c:v>
                </c:pt>
                <c:pt idx="475">
                  <c:v>10791</c:v>
                </c:pt>
                <c:pt idx="476">
                  <c:v>10796</c:v>
                </c:pt>
                <c:pt idx="477">
                  <c:v>10818</c:v>
                </c:pt>
                <c:pt idx="478">
                  <c:v>10864</c:v>
                </c:pt>
                <c:pt idx="479">
                  <c:v>10934</c:v>
                </c:pt>
                <c:pt idx="480">
                  <c:v>11020</c:v>
                </c:pt>
                <c:pt idx="481">
                  <c:v>11119</c:v>
                </c:pt>
                <c:pt idx="482">
                  <c:v>11241</c:v>
                </c:pt>
                <c:pt idx="483">
                  <c:v>11400</c:v>
                </c:pt>
                <c:pt idx="484">
                  <c:v>11599</c:v>
                </c:pt>
                <c:pt idx="485">
                  <c:v>11832</c:v>
                </c:pt>
                <c:pt idx="486">
                  <c:v>12100</c:v>
                </c:pt>
                <c:pt idx="487">
                  <c:v>12416</c:v>
                </c:pt>
                <c:pt idx="488">
                  <c:v>12788</c:v>
                </c:pt>
                <c:pt idx="489">
                  <c:v>13215</c:v>
                </c:pt>
                <c:pt idx="490">
                  <c:v>13696</c:v>
                </c:pt>
                <c:pt idx="491">
                  <c:v>14228</c:v>
                </c:pt>
                <c:pt idx="492">
                  <c:v>14794</c:v>
                </c:pt>
                <c:pt idx="493">
                  <c:v>15346</c:v>
                </c:pt>
                <c:pt idx="494">
                  <c:v>15810</c:v>
                </c:pt>
                <c:pt idx="495">
                  <c:v>16128</c:v>
                </c:pt>
                <c:pt idx="496">
                  <c:v>16297</c:v>
                </c:pt>
                <c:pt idx="497">
                  <c:v>16362</c:v>
                </c:pt>
                <c:pt idx="498">
                  <c:v>16376</c:v>
                </c:pt>
                <c:pt idx="499">
                  <c:v>16362</c:v>
                </c:pt>
                <c:pt idx="500">
                  <c:v>16304</c:v>
                </c:pt>
                <c:pt idx="501">
                  <c:v>16148</c:v>
                </c:pt>
                <c:pt idx="502">
                  <c:v>15796</c:v>
                </c:pt>
                <c:pt idx="503">
                  <c:v>15095</c:v>
                </c:pt>
                <c:pt idx="504">
                  <c:v>13870</c:v>
                </c:pt>
                <c:pt idx="505">
                  <c:v>12014</c:v>
                </c:pt>
                <c:pt idx="506">
                  <c:v>9620</c:v>
                </c:pt>
                <c:pt idx="507">
                  <c:v>7020</c:v>
                </c:pt>
                <c:pt idx="508">
                  <c:v>4671</c:v>
                </c:pt>
                <c:pt idx="509">
                  <c:v>2925</c:v>
                </c:pt>
                <c:pt idx="510">
                  <c:v>1866</c:v>
                </c:pt>
                <c:pt idx="511">
                  <c:v>1342</c:v>
                </c:pt>
                <c:pt idx="512">
                  <c:v>1125</c:v>
                </c:pt>
                <c:pt idx="513">
                  <c:v>1042</c:v>
                </c:pt>
                <c:pt idx="514">
                  <c:v>1004</c:v>
                </c:pt>
                <c:pt idx="515">
                  <c:v>980</c:v>
                </c:pt>
                <c:pt idx="516">
                  <c:v>964</c:v>
                </c:pt>
                <c:pt idx="517">
                  <c:v>950</c:v>
                </c:pt>
                <c:pt idx="518">
                  <c:v>938</c:v>
                </c:pt>
                <c:pt idx="519">
                  <c:v>926</c:v>
                </c:pt>
                <c:pt idx="520">
                  <c:v>914</c:v>
                </c:pt>
                <c:pt idx="521">
                  <c:v>902</c:v>
                </c:pt>
                <c:pt idx="522">
                  <c:v>890</c:v>
                </c:pt>
                <c:pt idx="523">
                  <c:v>879</c:v>
                </c:pt>
                <c:pt idx="524">
                  <c:v>870</c:v>
                </c:pt>
                <c:pt idx="525">
                  <c:v>864</c:v>
                </c:pt>
                <c:pt idx="526">
                  <c:v>860</c:v>
                </c:pt>
                <c:pt idx="527">
                  <c:v>856</c:v>
                </c:pt>
                <c:pt idx="528">
                  <c:v>852</c:v>
                </c:pt>
                <c:pt idx="529">
                  <c:v>850</c:v>
                </c:pt>
                <c:pt idx="530">
                  <c:v>849</c:v>
                </c:pt>
                <c:pt idx="531">
                  <c:v>845</c:v>
                </c:pt>
                <c:pt idx="532">
                  <c:v>837</c:v>
                </c:pt>
                <c:pt idx="533">
                  <c:v>826</c:v>
                </c:pt>
                <c:pt idx="534">
                  <c:v>818</c:v>
                </c:pt>
                <c:pt idx="535">
                  <c:v>812</c:v>
                </c:pt>
                <c:pt idx="536">
                  <c:v>808</c:v>
                </c:pt>
                <c:pt idx="537">
                  <c:v>804</c:v>
                </c:pt>
                <c:pt idx="538">
                  <c:v>802</c:v>
                </c:pt>
                <c:pt idx="539">
                  <c:v>802</c:v>
                </c:pt>
                <c:pt idx="540">
                  <c:v>802</c:v>
                </c:pt>
                <c:pt idx="541">
                  <c:v>800</c:v>
                </c:pt>
                <c:pt idx="542">
                  <c:v>794</c:v>
                </c:pt>
                <c:pt idx="543">
                  <c:v>786</c:v>
                </c:pt>
                <c:pt idx="544">
                  <c:v>779</c:v>
                </c:pt>
                <c:pt idx="545">
                  <c:v>774</c:v>
                </c:pt>
                <c:pt idx="546">
                  <c:v>773</c:v>
                </c:pt>
                <c:pt idx="547">
                  <c:v>774</c:v>
                </c:pt>
                <c:pt idx="548">
                  <c:v>774</c:v>
                </c:pt>
                <c:pt idx="549">
                  <c:v>774</c:v>
                </c:pt>
                <c:pt idx="550">
                  <c:v>775</c:v>
                </c:pt>
                <c:pt idx="551">
                  <c:v>776</c:v>
                </c:pt>
                <c:pt idx="552">
                  <c:v>774</c:v>
                </c:pt>
                <c:pt idx="553">
                  <c:v>771</c:v>
                </c:pt>
                <c:pt idx="554">
                  <c:v>769</c:v>
                </c:pt>
                <c:pt idx="555">
                  <c:v>767</c:v>
                </c:pt>
                <c:pt idx="556">
                  <c:v>764</c:v>
                </c:pt>
                <c:pt idx="557">
                  <c:v>759</c:v>
                </c:pt>
                <c:pt idx="558">
                  <c:v>752</c:v>
                </c:pt>
                <c:pt idx="559">
                  <c:v>743</c:v>
                </c:pt>
                <c:pt idx="560">
                  <c:v>732</c:v>
                </c:pt>
                <c:pt idx="561">
                  <c:v>720</c:v>
                </c:pt>
                <c:pt idx="562">
                  <c:v>711</c:v>
                </c:pt>
                <c:pt idx="563">
                  <c:v>704</c:v>
                </c:pt>
                <c:pt idx="564">
                  <c:v>701</c:v>
                </c:pt>
                <c:pt idx="565">
                  <c:v>700</c:v>
                </c:pt>
                <c:pt idx="566">
                  <c:v>699</c:v>
                </c:pt>
                <c:pt idx="567">
                  <c:v>696</c:v>
                </c:pt>
                <c:pt idx="568">
                  <c:v>692</c:v>
                </c:pt>
                <c:pt idx="569">
                  <c:v>690</c:v>
                </c:pt>
                <c:pt idx="570">
                  <c:v>690</c:v>
                </c:pt>
                <c:pt idx="571">
                  <c:v>690</c:v>
                </c:pt>
                <c:pt idx="572">
                  <c:v>688</c:v>
                </c:pt>
                <c:pt idx="573">
                  <c:v>684</c:v>
                </c:pt>
                <c:pt idx="574">
                  <c:v>686</c:v>
                </c:pt>
                <c:pt idx="575">
                  <c:v>725</c:v>
                </c:pt>
                <c:pt idx="576">
                  <c:v>888</c:v>
                </c:pt>
                <c:pt idx="577">
                  <c:v>1288</c:v>
                </c:pt>
                <c:pt idx="578">
                  <c:v>1914</c:v>
                </c:pt>
                <c:pt idx="579">
                  <c:v>2560</c:v>
                </c:pt>
                <c:pt idx="580">
                  <c:v>2976</c:v>
                </c:pt>
                <c:pt idx="581">
                  <c:v>3098</c:v>
                </c:pt>
                <c:pt idx="582">
                  <c:v>3049</c:v>
                </c:pt>
                <c:pt idx="583">
                  <c:v>2954</c:v>
                </c:pt>
                <c:pt idx="584">
                  <c:v>2852</c:v>
                </c:pt>
                <c:pt idx="585">
                  <c:v>2746</c:v>
                </c:pt>
                <c:pt idx="586">
                  <c:v>2646</c:v>
                </c:pt>
                <c:pt idx="587">
                  <c:v>2552</c:v>
                </c:pt>
                <c:pt idx="588">
                  <c:v>2451</c:v>
                </c:pt>
                <c:pt idx="589">
                  <c:v>2320</c:v>
                </c:pt>
                <c:pt idx="590">
                  <c:v>2156</c:v>
                </c:pt>
                <c:pt idx="591">
                  <c:v>1985</c:v>
                </c:pt>
                <c:pt idx="592">
                  <c:v>1850</c:v>
                </c:pt>
                <c:pt idx="593">
                  <c:v>1792</c:v>
                </c:pt>
                <c:pt idx="594">
                  <c:v>1824</c:v>
                </c:pt>
                <c:pt idx="595">
                  <c:v>1929</c:v>
                </c:pt>
                <c:pt idx="596">
                  <c:v>2075</c:v>
                </c:pt>
                <c:pt idx="597">
                  <c:v>2242</c:v>
                </c:pt>
                <c:pt idx="598">
                  <c:v>2439</c:v>
                </c:pt>
                <c:pt idx="599">
                  <c:v>2678</c:v>
                </c:pt>
                <c:pt idx="600">
                  <c:v>2947</c:v>
                </c:pt>
                <c:pt idx="601">
                  <c:v>3204</c:v>
                </c:pt>
                <c:pt idx="602">
                  <c:v>3422</c:v>
                </c:pt>
                <c:pt idx="603">
                  <c:v>3640</c:v>
                </c:pt>
                <c:pt idx="604">
                  <c:v>3954</c:v>
                </c:pt>
                <c:pt idx="605">
                  <c:v>4476</c:v>
                </c:pt>
                <c:pt idx="606">
                  <c:v>5282</c:v>
                </c:pt>
                <c:pt idx="607">
                  <c:v>6403</c:v>
                </c:pt>
                <c:pt idx="608">
                  <c:v>7812</c:v>
                </c:pt>
                <c:pt idx="609">
                  <c:v>9404</c:v>
                </c:pt>
                <c:pt idx="610">
                  <c:v>10985</c:v>
                </c:pt>
                <c:pt idx="611">
                  <c:v>12346</c:v>
                </c:pt>
                <c:pt idx="612">
                  <c:v>13360</c:v>
                </c:pt>
                <c:pt idx="613">
                  <c:v>14043</c:v>
                </c:pt>
                <c:pt idx="614">
                  <c:v>14498</c:v>
                </c:pt>
                <c:pt idx="615">
                  <c:v>14822</c:v>
                </c:pt>
                <c:pt idx="616">
                  <c:v>15053</c:v>
                </c:pt>
                <c:pt idx="617">
                  <c:v>15174</c:v>
                </c:pt>
                <c:pt idx="618">
                  <c:v>15146</c:v>
                </c:pt>
                <c:pt idx="619">
                  <c:v>14952</c:v>
                </c:pt>
                <c:pt idx="620">
                  <c:v>14607</c:v>
                </c:pt>
                <c:pt idx="621">
                  <c:v>14121</c:v>
                </c:pt>
                <c:pt idx="622">
                  <c:v>13444</c:v>
                </c:pt>
                <c:pt idx="623">
                  <c:v>12445</c:v>
                </c:pt>
                <c:pt idx="624">
                  <c:v>10970</c:v>
                </c:pt>
                <c:pt idx="625">
                  <c:v>8976</c:v>
                </c:pt>
                <c:pt idx="626">
                  <c:v>6662</c:v>
                </c:pt>
                <c:pt idx="627">
                  <c:v>4452</c:v>
                </c:pt>
                <c:pt idx="628">
                  <c:v>2762</c:v>
                </c:pt>
                <c:pt idx="629">
                  <c:v>1754</c:v>
                </c:pt>
                <c:pt idx="630">
                  <c:v>1289</c:v>
                </c:pt>
                <c:pt idx="631">
                  <c:v>1116</c:v>
                </c:pt>
                <c:pt idx="632">
                  <c:v>1050</c:v>
                </c:pt>
                <c:pt idx="633">
                  <c:v>1016</c:v>
                </c:pt>
                <c:pt idx="634">
                  <c:v>990</c:v>
                </c:pt>
                <c:pt idx="635">
                  <c:v>966</c:v>
                </c:pt>
                <c:pt idx="636">
                  <c:v>942</c:v>
                </c:pt>
                <c:pt idx="637">
                  <c:v>921</c:v>
                </c:pt>
                <c:pt idx="638">
                  <c:v>907</c:v>
                </c:pt>
                <c:pt idx="639">
                  <c:v>898</c:v>
                </c:pt>
                <c:pt idx="640">
                  <c:v>892</c:v>
                </c:pt>
                <c:pt idx="641">
                  <c:v>884</c:v>
                </c:pt>
                <c:pt idx="642">
                  <c:v>878</c:v>
                </c:pt>
                <c:pt idx="643">
                  <c:v>873</c:v>
                </c:pt>
                <c:pt idx="644">
                  <c:v>866</c:v>
                </c:pt>
                <c:pt idx="645">
                  <c:v>857</c:v>
                </c:pt>
                <c:pt idx="646">
                  <c:v>846</c:v>
                </c:pt>
                <c:pt idx="647">
                  <c:v>834</c:v>
                </c:pt>
                <c:pt idx="648">
                  <c:v>824</c:v>
                </c:pt>
                <c:pt idx="649">
                  <c:v>821</c:v>
                </c:pt>
                <c:pt idx="650">
                  <c:v>828</c:v>
                </c:pt>
                <c:pt idx="651">
                  <c:v>838</c:v>
                </c:pt>
                <c:pt idx="652">
                  <c:v>842</c:v>
                </c:pt>
                <c:pt idx="653">
                  <c:v>836</c:v>
                </c:pt>
                <c:pt idx="654">
                  <c:v>824</c:v>
                </c:pt>
                <c:pt idx="655">
                  <c:v>811</c:v>
                </c:pt>
                <c:pt idx="656">
                  <c:v>802</c:v>
                </c:pt>
                <c:pt idx="657">
                  <c:v>798</c:v>
                </c:pt>
                <c:pt idx="658">
                  <c:v>798</c:v>
                </c:pt>
                <c:pt idx="659">
                  <c:v>800</c:v>
                </c:pt>
                <c:pt idx="660">
                  <c:v>798</c:v>
                </c:pt>
                <c:pt idx="661">
                  <c:v>792</c:v>
                </c:pt>
                <c:pt idx="662">
                  <c:v>783</c:v>
                </c:pt>
                <c:pt idx="663">
                  <c:v>776</c:v>
                </c:pt>
                <c:pt idx="664">
                  <c:v>774</c:v>
                </c:pt>
                <c:pt idx="665">
                  <c:v>773</c:v>
                </c:pt>
                <c:pt idx="666">
                  <c:v>772</c:v>
                </c:pt>
                <c:pt idx="667">
                  <c:v>768</c:v>
                </c:pt>
                <c:pt idx="668">
                  <c:v>764</c:v>
                </c:pt>
                <c:pt idx="669">
                  <c:v>761</c:v>
                </c:pt>
                <c:pt idx="670">
                  <c:v>760</c:v>
                </c:pt>
                <c:pt idx="671">
                  <c:v>760</c:v>
                </c:pt>
                <c:pt idx="672">
                  <c:v>757</c:v>
                </c:pt>
                <c:pt idx="673">
                  <c:v>752</c:v>
                </c:pt>
                <c:pt idx="674">
                  <c:v>745</c:v>
                </c:pt>
                <c:pt idx="675">
                  <c:v>740</c:v>
                </c:pt>
                <c:pt idx="676">
                  <c:v>736</c:v>
                </c:pt>
                <c:pt idx="677">
                  <c:v>733</c:v>
                </c:pt>
                <c:pt idx="678">
                  <c:v>730</c:v>
                </c:pt>
                <c:pt idx="679">
                  <c:v>724</c:v>
                </c:pt>
                <c:pt idx="680">
                  <c:v>721</c:v>
                </c:pt>
                <c:pt idx="681">
                  <c:v>720</c:v>
                </c:pt>
                <c:pt idx="682">
                  <c:v>720</c:v>
                </c:pt>
                <c:pt idx="683">
                  <c:v>719</c:v>
                </c:pt>
                <c:pt idx="684">
                  <c:v>716</c:v>
                </c:pt>
                <c:pt idx="685">
                  <c:v>714</c:v>
                </c:pt>
                <c:pt idx="686">
                  <c:v>714</c:v>
                </c:pt>
                <c:pt idx="687">
                  <c:v>714</c:v>
                </c:pt>
                <c:pt idx="688">
                  <c:v>714</c:v>
                </c:pt>
                <c:pt idx="689">
                  <c:v>742</c:v>
                </c:pt>
                <c:pt idx="690">
                  <c:v>946</c:v>
                </c:pt>
                <c:pt idx="691">
                  <c:v>1749</c:v>
                </c:pt>
                <c:pt idx="692">
                  <c:v>3725</c:v>
                </c:pt>
                <c:pt idx="693">
                  <c:v>7005</c:v>
                </c:pt>
                <c:pt idx="694">
                  <c:v>10798</c:v>
                </c:pt>
                <c:pt idx="695">
                  <c:v>13874</c:v>
                </c:pt>
                <c:pt idx="696">
                  <c:v>15595</c:v>
                </c:pt>
                <c:pt idx="697">
                  <c:v>16230</c:v>
                </c:pt>
                <c:pt idx="698">
                  <c:v>16370</c:v>
                </c:pt>
                <c:pt idx="699">
                  <c:v>16383</c:v>
                </c:pt>
                <c:pt idx="700">
                  <c:v>16383</c:v>
                </c:pt>
                <c:pt idx="701">
                  <c:v>16383</c:v>
                </c:pt>
                <c:pt idx="702">
                  <c:v>16383</c:v>
                </c:pt>
                <c:pt idx="703">
                  <c:v>16383</c:v>
                </c:pt>
                <c:pt idx="704">
                  <c:v>16383</c:v>
                </c:pt>
                <c:pt idx="705">
                  <c:v>16383</c:v>
                </c:pt>
                <c:pt idx="706">
                  <c:v>16383</c:v>
                </c:pt>
                <c:pt idx="707">
                  <c:v>16383</c:v>
                </c:pt>
                <c:pt idx="708">
                  <c:v>16383</c:v>
                </c:pt>
                <c:pt idx="709">
                  <c:v>16383</c:v>
                </c:pt>
                <c:pt idx="710">
                  <c:v>16383</c:v>
                </c:pt>
                <c:pt idx="711">
                  <c:v>16383</c:v>
                </c:pt>
                <c:pt idx="712">
                  <c:v>16383</c:v>
                </c:pt>
                <c:pt idx="713">
                  <c:v>16383</c:v>
                </c:pt>
                <c:pt idx="714">
                  <c:v>16383</c:v>
                </c:pt>
                <c:pt idx="715">
                  <c:v>16383</c:v>
                </c:pt>
                <c:pt idx="716">
                  <c:v>16383</c:v>
                </c:pt>
                <c:pt idx="717">
                  <c:v>16383</c:v>
                </c:pt>
                <c:pt idx="718">
                  <c:v>16383</c:v>
                </c:pt>
                <c:pt idx="719">
                  <c:v>16383</c:v>
                </c:pt>
                <c:pt idx="720">
                  <c:v>16383</c:v>
                </c:pt>
                <c:pt idx="721">
                  <c:v>16383</c:v>
                </c:pt>
                <c:pt idx="722">
                  <c:v>16383</c:v>
                </c:pt>
                <c:pt idx="723">
                  <c:v>16383</c:v>
                </c:pt>
                <c:pt idx="724">
                  <c:v>16383</c:v>
                </c:pt>
                <c:pt idx="725">
                  <c:v>16383</c:v>
                </c:pt>
                <c:pt idx="726">
                  <c:v>16383</c:v>
                </c:pt>
                <c:pt idx="727">
                  <c:v>16383</c:v>
                </c:pt>
                <c:pt idx="728">
                  <c:v>16383</c:v>
                </c:pt>
                <c:pt idx="729">
                  <c:v>16383</c:v>
                </c:pt>
                <c:pt idx="730">
                  <c:v>16380</c:v>
                </c:pt>
                <c:pt idx="731">
                  <c:v>16356</c:v>
                </c:pt>
                <c:pt idx="732">
                  <c:v>16233</c:v>
                </c:pt>
                <c:pt idx="733">
                  <c:v>15842</c:v>
                </c:pt>
                <c:pt idx="734">
                  <c:v>15018</c:v>
                </c:pt>
                <c:pt idx="735">
                  <c:v>13796</c:v>
                </c:pt>
                <c:pt idx="736">
                  <c:v>12487</c:v>
                </c:pt>
                <c:pt idx="737">
                  <c:v>11447</c:v>
                </c:pt>
                <c:pt idx="738">
                  <c:v>10794</c:v>
                </c:pt>
                <c:pt idx="739">
                  <c:v>10404</c:v>
                </c:pt>
                <c:pt idx="740">
                  <c:v>10116</c:v>
                </c:pt>
                <c:pt idx="741">
                  <c:v>9860</c:v>
                </c:pt>
                <c:pt idx="742">
                  <c:v>9631</c:v>
                </c:pt>
                <c:pt idx="743">
                  <c:v>9432</c:v>
                </c:pt>
                <c:pt idx="744">
                  <c:v>9260</c:v>
                </c:pt>
                <c:pt idx="745">
                  <c:v>9112</c:v>
                </c:pt>
                <c:pt idx="746">
                  <c:v>8992</c:v>
                </c:pt>
                <c:pt idx="747">
                  <c:v>8905</c:v>
                </c:pt>
                <c:pt idx="748">
                  <c:v>8851</c:v>
                </c:pt>
                <c:pt idx="749">
                  <c:v>8829</c:v>
                </c:pt>
                <c:pt idx="750">
                  <c:v>8845</c:v>
                </c:pt>
                <c:pt idx="751">
                  <c:v>8912</c:v>
                </c:pt>
                <c:pt idx="752">
                  <c:v>9031</c:v>
                </c:pt>
                <c:pt idx="753">
                  <c:v>9187</c:v>
                </c:pt>
                <c:pt idx="754">
                  <c:v>9352</c:v>
                </c:pt>
                <c:pt idx="755">
                  <c:v>9506</c:v>
                </c:pt>
                <c:pt idx="756">
                  <c:v>9638</c:v>
                </c:pt>
                <c:pt idx="757">
                  <c:v>9761</c:v>
                </c:pt>
                <c:pt idx="758">
                  <c:v>9900</c:v>
                </c:pt>
                <c:pt idx="759">
                  <c:v>10089</c:v>
                </c:pt>
                <c:pt idx="760">
                  <c:v>10360</c:v>
                </c:pt>
                <c:pt idx="761">
                  <c:v>10742</c:v>
                </c:pt>
                <c:pt idx="762">
                  <c:v>11261</c:v>
                </c:pt>
                <c:pt idx="763">
                  <c:v>11923</c:v>
                </c:pt>
                <c:pt idx="764">
                  <c:v>12688</c:v>
                </c:pt>
                <c:pt idx="765">
                  <c:v>13470</c:v>
                </c:pt>
                <c:pt idx="766">
                  <c:v>14163</c:v>
                </c:pt>
                <c:pt idx="767">
                  <c:v>14674</c:v>
                </c:pt>
                <c:pt idx="768">
                  <c:v>14957</c:v>
                </c:pt>
                <c:pt idx="769">
                  <c:v>15023</c:v>
                </c:pt>
                <c:pt idx="770">
                  <c:v>14913</c:v>
                </c:pt>
                <c:pt idx="771">
                  <c:v>14662</c:v>
                </c:pt>
                <c:pt idx="772">
                  <c:v>14282</c:v>
                </c:pt>
                <c:pt idx="773">
                  <c:v>13788</c:v>
                </c:pt>
                <c:pt idx="774">
                  <c:v>13240</c:v>
                </c:pt>
                <c:pt idx="775">
                  <c:v>12735</c:v>
                </c:pt>
                <c:pt idx="776">
                  <c:v>12348</c:v>
                </c:pt>
                <c:pt idx="777">
                  <c:v>12078</c:v>
                </c:pt>
                <c:pt idx="778">
                  <c:v>11860</c:v>
                </c:pt>
                <c:pt idx="779">
                  <c:v>11630</c:v>
                </c:pt>
                <c:pt idx="780">
                  <c:v>11354</c:v>
                </c:pt>
                <c:pt idx="781">
                  <c:v>11012</c:v>
                </c:pt>
                <c:pt idx="782">
                  <c:v>10572</c:v>
                </c:pt>
                <c:pt idx="783">
                  <c:v>10001</c:v>
                </c:pt>
                <c:pt idx="784">
                  <c:v>9308</c:v>
                </c:pt>
                <c:pt idx="785">
                  <c:v>8575</c:v>
                </c:pt>
                <c:pt idx="786">
                  <c:v>7939</c:v>
                </c:pt>
                <c:pt idx="787">
                  <c:v>7517</c:v>
                </c:pt>
                <c:pt idx="788">
                  <c:v>7348</c:v>
                </c:pt>
                <c:pt idx="789">
                  <c:v>7407</c:v>
                </c:pt>
                <c:pt idx="790">
                  <c:v>7665</c:v>
                </c:pt>
                <c:pt idx="791">
                  <c:v>8136</c:v>
                </c:pt>
                <c:pt idx="792">
                  <c:v>8874</c:v>
                </c:pt>
                <c:pt idx="793">
                  <c:v>9916</c:v>
                </c:pt>
                <c:pt idx="794">
                  <c:v>11235</c:v>
                </c:pt>
                <c:pt idx="795">
                  <c:v>12700</c:v>
                </c:pt>
                <c:pt idx="796">
                  <c:v>14094</c:v>
                </c:pt>
                <c:pt idx="797">
                  <c:v>15198</c:v>
                </c:pt>
                <c:pt idx="798">
                  <c:v>15896</c:v>
                </c:pt>
                <c:pt idx="799">
                  <c:v>16234</c:v>
                </c:pt>
                <c:pt idx="800">
                  <c:v>16350</c:v>
                </c:pt>
                <c:pt idx="801">
                  <c:v>16371</c:v>
                </c:pt>
                <c:pt idx="802">
                  <c:v>16361</c:v>
                </c:pt>
                <c:pt idx="803">
                  <c:v>16339</c:v>
                </c:pt>
                <c:pt idx="804">
                  <c:v>16317</c:v>
                </c:pt>
                <c:pt idx="805">
                  <c:v>16309</c:v>
                </c:pt>
                <c:pt idx="806">
                  <c:v>16320</c:v>
                </c:pt>
                <c:pt idx="807">
                  <c:v>16342</c:v>
                </c:pt>
                <c:pt idx="808">
                  <c:v>16362</c:v>
                </c:pt>
                <c:pt idx="809">
                  <c:v>16374</c:v>
                </c:pt>
                <c:pt idx="810">
                  <c:v>16380</c:v>
                </c:pt>
                <c:pt idx="811">
                  <c:v>16382</c:v>
                </c:pt>
                <c:pt idx="812">
                  <c:v>16382</c:v>
                </c:pt>
                <c:pt idx="813">
                  <c:v>16383</c:v>
                </c:pt>
                <c:pt idx="814">
                  <c:v>16383</c:v>
                </c:pt>
                <c:pt idx="815">
                  <c:v>16383</c:v>
                </c:pt>
                <c:pt idx="816">
                  <c:v>16383</c:v>
                </c:pt>
                <c:pt idx="817">
                  <c:v>16378</c:v>
                </c:pt>
                <c:pt idx="818">
                  <c:v>16319</c:v>
                </c:pt>
                <c:pt idx="819">
                  <c:v>16020</c:v>
                </c:pt>
                <c:pt idx="820">
                  <c:v>15096</c:v>
                </c:pt>
                <c:pt idx="821">
                  <c:v>13194</c:v>
                </c:pt>
                <c:pt idx="822">
                  <c:v>10450</c:v>
                </c:pt>
                <c:pt idx="823">
                  <c:v>7602</c:v>
                </c:pt>
                <c:pt idx="824">
                  <c:v>5449</c:v>
                </c:pt>
                <c:pt idx="825">
                  <c:v>4237</c:v>
                </c:pt>
                <c:pt idx="826">
                  <c:v>3682</c:v>
                </c:pt>
                <c:pt idx="827">
                  <c:v>3413</c:v>
                </c:pt>
                <c:pt idx="828">
                  <c:v>3241</c:v>
                </c:pt>
                <c:pt idx="829">
                  <c:v>3116</c:v>
                </c:pt>
                <c:pt idx="830">
                  <c:v>3031</c:v>
                </c:pt>
                <c:pt idx="831">
                  <c:v>2982</c:v>
                </c:pt>
                <c:pt idx="832">
                  <c:v>2965</c:v>
                </c:pt>
                <c:pt idx="833">
                  <c:v>2970</c:v>
                </c:pt>
                <c:pt idx="834">
                  <c:v>2980</c:v>
                </c:pt>
                <c:pt idx="835">
                  <c:v>2990</c:v>
                </c:pt>
                <c:pt idx="836">
                  <c:v>2998</c:v>
                </c:pt>
                <c:pt idx="837">
                  <c:v>3017</c:v>
                </c:pt>
                <c:pt idx="838">
                  <c:v>3054</c:v>
                </c:pt>
                <c:pt idx="839">
                  <c:v>3107</c:v>
                </c:pt>
                <c:pt idx="840">
                  <c:v>3159</c:v>
                </c:pt>
                <c:pt idx="841">
                  <c:v>3188</c:v>
                </c:pt>
                <c:pt idx="842">
                  <c:v>3182</c:v>
                </c:pt>
                <c:pt idx="843">
                  <c:v>3144</c:v>
                </c:pt>
                <c:pt idx="844">
                  <c:v>3086</c:v>
                </c:pt>
                <c:pt idx="845">
                  <c:v>3022</c:v>
                </c:pt>
                <c:pt idx="846">
                  <c:v>2962</c:v>
                </c:pt>
                <c:pt idx="847">
                  <c:v>2901</c:v>
                </c:pt>
                <c:pt idx="848">
                  <c:v>2838</c:v>
                </c:pt>
                <c:pt idx="849">
                  <c:v>2774</c:v>
                </c:pt>
                <c:pt idx="850">
                  <c:v>2724</c:v>
                </c:pt>
                <c:pt idx="851">
                  <c:v>2704</c:v>
                </c:pt>
                <c:pt idx="852">
                  <c:v>2726</c:v>
                </c:pt>
                <c:pt idx="853">
                  <c:v>2791</c:v>
                </c:pt>
                <c:pt idx="854">
                  <c:v>2888</c:v>
                </c:pt>
                <c:pt idx="855">
                  <c:v>2994</c:v>
                </c:pt>
                <c:pt idx="856">
                  <c:v>3086</c:v>
                </c:pt>
                <c:pt idx="857">
                  <c:v>3146</c:v>
                </c:pt>
                <c:pt idx="858">
                  <c:v>3171</c:v>
                </c:pt>
                <c:pt idx="859">
                  <c:v>3176</c:v>
                </c:pt>
                <c:pt idx="860">
                  <c:v>3172</c:v>
                </c:pt>
                <c:pt idx="861">
                  <c:v>3154</c:v>
                </c:pt>
                <c:pt idx="862">
                  <c:v>3108</c:v>
                </c:pt>
                <c:pt idx="863">
                  <c:v>3035</c:v>
                </c:pt>
                <c:pt idx="864">
                  <c:v>2958</c:v>
                </c:pt>
                <c:pt idx="865">
                  <c:v>2899</c:v>
                </c:pt>
                <c:pt idx="866">
                  <c:v>2862</c:v>
                </c:pt>
                <c:pt idx="867">
                  <c:v>2830</c:v>
                </c:pt>
                <c:pt idx="868">
                  <c:v>2790</c:v>
                </c:pt>
                <c:pt idx="869">
                  <c:v>2741</c:v>
                </c:pt>
                <c:pt idx="870">
                  <c:v>2696</c:v>
                </c:pt>
                <c:pt idx="871">
                  <c:v>2669</c:v>
                </c:pt>
                <c:pt idx="872">
                  <c:v>2671</c:v>
                </c:pt>
                <c:pt idx="873">
                  <c:v>2706</c:v>
                </c:pt>
                <c:pt idx="874">
                  <c:v>2774</c:v>
                </c:pt>
                <c:pt idx="875">
                  <c:v>2872</c:v>
                </c:pt>
                <c:pt idx="876">
                  <c:v>2991</c:v>
                </c:pt>
                <c:pt idx="877">
                  <c:v>3107</c:v>
                </c:pt>
                <c:pt idx="878">
                  <c:v>3190</c:v>
                </c:pt>
                <c:pt idx="879">
                  <c:v>3224</c:v>
                </c:pt>
                <c:pt idx="880">
                  <c:v>3217</c:v>
                </c:pt>
                <c:pt idx="881">
                  <c:v>3184</c:v>
                </c:pt>
                <c:pt idx="882">
                  <c:v>3120</c:v>
                </c:pt>
                <c:pt idx="883">
                  <c:v>3009</c:v>
                </c:pt>
                <c:pt idx="884">
                  <c:v>2847</c:v>
                </c:pt>
                <c:pt idx="885">
                  <c:v>2655</c:v>
                </c:pt>
                <c:pt idx="886">
                  <c:v>2468</c:v>
                </c:pt>
                <c:pt idx="887">
                  <c:v>2316</c:v>
                </c:pt>
                <c:pt idx="888">
                  <c:v>2210</c:v>
                </c:pt>
                <c:pt idx="889">
                  <c:v>2142</c:v>
                </c:pt>
                <c:pt idx="890">
                  <c:v>2102</c:v>
                </c:pt>
                <c:pt idx="891">
                  <c:v>2086</c:v>
                </c:pt>
                <c:pt idx="892">
                  <c:v>2102</c:v>
                </c:pt>
                <c:pt idx="893">
                  <c:v>2165</c:v>
                </c:pt>
                <c:pt idx="894">
                  <c:v>2282</c:v>
                </c:pt>
                <c:pt idx="895">
                  <c:v>2456</c:v>
                </c:pt>
                <c:pt idx="896">
                  <c:v>2694</c:v>
                </c:pt>
                <c:pt idx="897">
                  <c:v>3002</c:v>
                </c:pt>
                <c:pt idx="898">
                  <c:v>3360</c:v>
                </c:pt>
                <c:pt idx="899">
                  <c:v>3716</c:v>
                </c:pt>
                <c:pt idx="900">
                  <c:v>4006</c:v>
                </c:pt>
                <c:pt idx="901">
                  <c:v>4187</c:v>
                </c:pt>
                <c:pt idx="902">
                  <c:v>4255</c:v>
                </c:pt>
                <c:pt idx="903">
                  <c:v>4222</c:v>
                </c:pt>
                <c:pt idx="904">
                  <c:v>4100</c:v>
                </c:pt>
                <c:pt idx="905">
                  <c:v>3887</c:v>
                </c:pt>
                <c:pt idx="906">
                  <c:v>3588</c:v>
                </c:pt>
                <c:pt idx="907">
                  <c:v>3228</c:v>
                </c:pt>
                <c:pt idx="908">
                  <c:v>2866</c:v>
                </c:pt>
                <c:pt idx="909">
                  <c:v>2567</c:v>
                </c:pt>
                <c:pt idx="910">
                  <c:v>2373</c:v>
                </c:pt>
                <c:pt idx="911">
                  <c:v>2288</c:v>
                </c:pt>
                <c:pt idx="912">
                  <c:v>2292</c:v>
                </c:pt>
                <c:pt idx="913">
                  <c:v>2350</c:v>
                </c:pt>
                <c:pt idx="914">
                  <c:v>2428</c:v>
                </c:pt>
                <c:pt idx="915">
                  <c:v>2498</c:v>
                </c:pt>
                <c:pt idx="916">
                  <c:v>2548</c:v>
                </c:pt>
                <c:pt idx="917">
                  <c:v>2571</c:v>
                </c:pt>
                <c:pt idx="918">
                  <c:v>2568</c:v>
                </c:pt>
                <c:pt idx="919">
                  <c:v>2538</c:v>
                </c:pt>
                <c:pt idx="920">
                  <c:v>2485</c:v>
                </c:pt>
                <c:pt idx="921">
                  <c:v>2413</c:v>
                </c:pt>
                <c:pt idx="922">
                  <c:v>2316</c:v>
                </c:pt>
                <c:pt idx="923">
                  <c:v>2192</c:v>
                </c:pt>
                <c:pt idx="924">
                  <c:v>2054</c:v>
                </c:pt>
                <c:pt idx="925">
                  <c:v>1930</c:v>
                </c:pt>
                <c:pt idx="926">
                  <c:v>1838</c:v>
                </c:pt>
                <c:pt idx="927">
                  <c:v>1784</c:v>
                </c:pt>
                <c:pt idx="928">
                  <c:v>1762</c:v>
                </c:pt>
                <c:pt idx="929">
                  <c:v>1760</c:v>
                </c:pt>
                <c:pt idx="930">
                  <c:v>1764</c:v>
                </c:pt>
                <c:pt idx="931">
                  <c:v>1764</c:v>
                </c:pt>
                <c:pt idx="932">
                  <c:v>1760</c:v>
                </c:pt>
                <c:pt idx="933">
                  <c:v>1754</c:v>
                </c:pt>
                <c:pt idx="934">
                  <c:v>1744</c:v>
                </c:pt>
                <c:pt idx="935">
                  <c:v>1730</c:v>
                </c:pt>
                <c:pt idx="936">
                  <c:v>1715</c:v>
                </c:pt>
                <c:pt idx="937">
                  <c:v>1706</c:v>
                </c:pt>
                <c:pt idx="938">
                  <c:v>1705</c:v>
                </c:pt>
                <c:pt idx="939">
                  <c:v>1710</c:v>
                </c:pt>
                <c:pt idx="940">
                  <c:v>1720</c:v>
                </c:pt>
                <c:pt idx="941">
                  <c:v>1733</c:v>
                </c:pt>
                <c:pt idx="942">
                  <c:v>1742</c:v>
                </c:pt>
                <c:pt idx="943">
                  <c:v>1747</c:v>
                </c:pt>
                <c:pt idx="944">
                  <c:v>1752</c:v>
                </c:pt>
                <c:pt idx="945">
                  <c:v>1760</c:v>
                </c:pt>
                <c:pt idx="946">
                  <c:v>1772</c:v>
                </c:pt>
                <c:pt idx="947">
                  <c:v>1783</c:v>
                </c:pt>
                <c:pt idx="948">
                  <c:v>1792</c:v>
                </c:pt>
                <c:pt idx="949">
                  <c:v>1804</c:v>
                </c:pt>
                <c:pt idx="950">
                  <c:v>1826</c:v>
                </c:pt>
                <c:pt idx="951">
                  <c:v>1862</c:v>
                </c:pt>
                <c:pt idx="952">
                  <c:v>1915</c:v>
                </c:pt>
                <c:pt idx="953">
                  <c:v>1980</c:v>
                </c:pt>
                <c:pt idx="954">
                  <c:v>2052</c:v>
                </c:pt>
                <c:pt idx="955">
                  <c:v>2120</c:v>
                </c:pt>
                <c:pt idx="956">
                  <c:v>2175</c:v>
                </c:pt>
                <c:pt idx="957">
                  <c:v>2213</c:v>
                </c:pt>
                <c:pt idx="958">
                  <c:v>2241</c:v>
                </c:pt>
                <c:pt idx="959">
                  <c:v>2264</c:v>
                </c:pt>
                <c:pt idx="960">
                  <c:v>2275</c:v>
                </c:pt>
                <c:pt idx="961">
                  <c:v>2272</c:v>
                </c:pt>
                <c:pt idx="962">
                  <c:v>2262</c:v>
                </c:pt>
                <c:pt idx="963">
                  <c:v>2266</c:v>
                </c:pt>
                <c:pt idx="964">
                  <c:v>2298</c:v>
                </c:pt>
                <c:pt idx="965">
                  <c:v>2361</c:v>
                </c:pt>
                <c:pt idx="966">
                  <c:v>2444</c:v>
                </c:pt>
                <c:pt idx="967">
                  <c:v>2530</c:v>
                </c:pt>
                <c:pt idx="968">
                  <c:v>2600</c:v>
                </c:pt>
                <c:pt idx="969">
                  <c:v>2640</c:v>
                </c:pt>
                <c:pt idx="970">
                  <c:v>2642</c:v>
                </c:pt>
                <c:pt idx="971">
                  <c:v>2612</c:v>
                </c:pt>
                <c:pt idx="972">
                  <c:v>2562</c:v>
                </c:pt>
                <c:pt idx="973">
                  <c:v>2508</c:v>
                </c:pt>
                <c:pt idx="974">
                  <c:v>2461</c:v>
                </c:pt>
                <c:pt idx="975">
                  <c:v>2436</c:v>
                </c:pt>
                <c:pt idx="976">
                  <c:v>2460</c:v>
                </c:pt>
                <c:pt idx="977">
                  <c:v>2565</c:v>
                </c:pt>
                <c:pt idx="978">
                  <c:v>2768</c:v>
                </c:pt>
                <c:pt idx="979">
                  <c:v>3068</c:v>
                </c:pt>
                <c:pt idx="980">
                  <c:v>3440</c:v>
                </c:pt>
                <c:pt idx="981">
                  <c:v>3850</c:v>
                </c:pt>
                <c:pt idx="982">
                  <c:v>4264</c:v>
                </c:pt>
                <c:pt idx="983">
                  <c:v>4639</c:v>
                </c:pt>
                <c:pt idx="984">
                  <c:v>4936</c:v>
                </c:pt>
                <c:pt idx="985">
                  <c:v>5118</c:v>
                </c:pt>
                <c:pt idx="986">
                  <c:v>5168</c:v>
                </c:pt>
                <c:pt idx="987">
                  <c:v>5076</c:v>
                </c:pt>
                <c:pt idx="988">
                  <c:v>4855</c:v>
                </c:pt>
                <c:pt idx="989">
                  <c:v>4532</c:v>
                </c:pt>
                <c:pt idx="990">
                  <c:v>4142</c:v>
                </c:pt>
                <c:pt idx="991">
                  <c:v>3718</c:v>
                </c:pt>
                <c:pt idx="992">
                  <c:v>3287</c:v>
                </c:pt>
                <c:pt idx="993">
                  <c:v>2884</c:v>
                </c:pt>
                <c:pt idx="994">
                  <c:v>2546</c:v>
                </c:pt>
                <c:pt idx="995">
                  <c:v>2294</c:v>
                </c:pt>
                <c:pt idx="996">
                  <c:v>2124</c:v>
                </c:pt>
                <c:pt idx="997">
                  <c:v>2015</c:v>
                </c:pt>
                <c:pt idx="998">
                  <c:v>1942</c:v>
                </c:pt>
                <c:pt idx="999">
                  <c:v>1888</c:v>
                </c:pt>
                <c:pt idx="1000">
                  <c:v>1844</c:v>
                </c:pt>
                <c:pt idx="1001">
                  <c:v>1811</c:v>
                </c:pt>
                <c:pt idx="1002">
                  <c:v>1790</c:v>
                </c:pt>
                <c:pt idx="1003">
                  <c:v>1784</c:v>
                </c:pt>
                <c:pt idx="1004">
                  <c:v>1790</c:v>
                </c:pt>
                <c:pt idx="1005">
                  <c:v>1804</c:v>
                </c:pt>
                <c:pt idx="1006">
                  <c:v>1816</c:v>
                </c:pt>
                <c:pt idx="1007">
                  <c:v>1825</c:v>
                </c:pt>
                <c:pt idx="1008">
                  <c:v>1832</c:v>
                </c:pt>
                <c:pt idx="1009">
                  <c:v>1847</c:v>
                </c:pt>
                <c:pt idx="1010">
                  <c:v>1877</c:v>
                </c:pt>
                <c:pt idx="1011">
                  <c:v>1918</c:v>
                </c:pt>
                <c:pt idx="1012">
                  <c:v>1958</c:v>
                </c:pt>
                <c:pt idx="1013">
                  <c:v>1979</c:v>
                </c:pt>
                <c:pt idx="1014">
                  <c:v>1978</c:v>
                </c:pt>
                <c:pt idx="1015">
                  <c:v>1962</c:v>
                </c:pt>
                <c:pt idx="1016">
                  <c:v>1939</c:v>
                </c:pt>
                <c:pt idx="1017">
                  <c:v>1919</c:v>
                </c:pt>
                <c:pt idx="1018">
                  <c:v>1902</c:v>
                </c:pt>
                <c:pt idx="1019">
                  <c:v>1882</c:v>
                </c:pt>
                <c:pt idx="1020">
                  <c:v>1858</c:v>
                </c:pt>
                <c:pt idx="1021">
                  <c:v>1830</c:v>
                </c:pt>
                <c:pt idx="1022">
                  <c:v>1805</c:v>
                </c:pt>
                <c:pt idx="1023">
                  <c:v>1788</c:v>
                </c:pt>
                <c:pt idx="1024">
                  <c:v>1776</c:v>
                </c:pt>
                <c:pt idx="1025">
                  <c:v>1764</c:v>
                </c:pt>
                <c:pt idx="1026">
                  <c:v>1756</c:v>
                </c:pt>
                <c:pt idx="1027">
                  <c:v>1754</c:v>
                </c:pt>
                <c:pt idx="1028">
                  <c:v>1762</c:v>
                </c:pt>
                <c:pt idx="1029">
                  <c:v>1778</c:v>
                </c:pt>
                <c:pt idx="1030">
                  <c:v>1798</c:v>
                </c:pt>
                <c:pt idx="1031">
                  <c:v>1826</c:v>
                </c:pt>
                <c:pt idx="1032">
                  <c:v>1869</c:v>
                </c:pt>
                <c:pt idx="1033">
                  <c:v>1932</c:v>
                </c:pt>
                <c:pt idx="1034">
                  <c:v>2016</c:v>
                </c:pt>
                <c:pt idx="1035">
                  <c:v>2120</c:v>
                </c:pt>
                <c:pt idx="1036">
                  <c:v>2239</c:v>
                </c:pt>
                <c:pt idx="1037">
                  <c:v>2369</c:v>
                </c:pt>
                <c:pt idx="1038">
                  <c:v>2502</c:v>
                </c:pt>
                <c:pt idx="1039">
                  <c:v>2622</c:v>
                </c:pt>
                <c:pt idx="1040">
                  <c:v>2708</c:v>
                </c:pt>
                <c:pt idx="1041">
                  <c:v>2750</c:v>
                </c:pt>
                <c:pt idx="1042">
                  <c:v>2750</c:v>
                </c:pt>
                <c:pt idx="1043">
                  <c:v>2711</c:v>
                </c:pt>
                <c:pt idx="1044">
                  <c:v>2632</c:v>
                </c:pt>
                <c:pt idx="1045">
                  <c:v>2514</c:v>
                </c:pt>
                <c:pt idx="1046">
                  <c:v>2375</c:v>
                </c:pt>
                <c:pt idx="1047">
                  <c:v>2234</c:v>
                </c:pt>
                <c:pt idx="1048">
                  <c:v>2108</c:v>
                </c:pt>
                <c:pt idx="1049">
                  <c:v>2004</c:v>
                </c:pt>
                <c:pt idx="1050">
                  <c:v>1928</c:v>
                </c:pt>
                <c:pt idx="1051">
                  <c:v>1881</c:v>
                </c:pt>
                <c:pt idx="1052">
                  <c:v>1856</c:v>
                </c:pt>
                <c:pt idx="1053">
                  <c:v>1846</c:v>
                </c:pt>
                <c:pt idx="1054">
                  <c:v>1848</c:v>
                </c:pt>
                <c:pt idx="1055">
                  <c:v>1860</c:v>
                </c:pt>
                <c:pt idx="1056">
                  <c:v>1878</c:v>
                </c:pt>
                <c:pt idx="1057">
                  <c:v>1898</c:v>
                </c:pt>
                <c:pt idx="1058">
                  <c:v>1918</c:v>
                </c:pt>
                <c:pt idx="1059">
                  <c:v>1935</c:v>
                </c:pt>
                <c:pt idx="1060">
                  <c:v>1946</c:v>
                </c:pt>
                <c:pt idx="1061">
                  <c:v>1952</c:v>
                </c:pt>
                <c:pt idx="1062">
                  <c:v>1950</c:v>
                </c:pt>
                <c:pt idx="1063">
                  <c:v>1942</c:v>
                </c:pt>
                <c:pt idx="1064">
                  <c:v>1928</c:v>
                </c:pt>
                <c:pt idx="1065">
                  <c:v>1908</c:v>
                </c:pt>
                <c:pt idx="1066">
                  <c:v>1886</c:v>
                </c:pt>
                <c:pt idx="1067">
                  <c:v>1868</c:v>
                </c:pt>
                <c:pt idx="1068">
                  <c:v>1857</c:v>
                </c:pt>
                <c:pt idx="1069">
                  <c:v>1856</c:v>
                </c:pt>
                <c:pt idx="1070">
                  <c:v>1865</c:v>
                </c:pt>
                <c:pt idx="1071">
                  <c:v>1882</c:v>
                </c:pt>
                <c:pt idx="1072">
                  <c:v>1904</c:v>
                </c:pt>
                <c:pt idx="1073">
                  <c:v>1934</c:v>
                </c:pt>
                <c:pt idx="1074">
                  <c:v>1974</c:v>
                </c:pt>
                <c:pt idx="1075">
                  <c:v>2026</c:v>
                </c:pt>
                <c:pt idx="1076">
                  <c:v>2091</c:v>
                </c:pt>
                <c:pt idx="1077">
                  <c:v>2165</c:v>
                </c:pt>
                <c:pt idx="1078">
                  <c:v>2243</c:v>
                </c:pt>
                <c:pt idx="1079">
                  <c:v>2318</c:v>
                </c:pt>
                <c:pt idx="1080">
                  <c:v>2388</c:v>
                </c:pt>
                <c:pt idx="1081">
                  <c:v>2452</c:v>
                </c:pt>
                <c:pt idx="1082">
                  <c:v>2514</c:v>
                </c:pt>
                <c:pt idx="1083">
                  <c:v>2578</c:v>
                </c:pt>
                <c:pt idx="1084">
                  <c:v>2660</c:v>
                </c:pt>
                <c:pt idx="1085">
                  <c:v>2789</c:v>
                </c:pt>
                <c:pt idx="1086">
                  <c:v>2997</c:v>
                </c:pt>
                <c:pt idx="1087">
                  <c:v>3301</c:v>
                </c:pt>
                <c:pt idx="1088">
                  <c:v>3709</c:v>
                </c:pt>
                <c:pt idx="1089">
                  <c:v>4233</c:v>
                </c:pt>
                <c:pt idx="1090">
                  <c:v>4882</c:v>
                </c:pt>
                <c:pt idx="1091">
                  <c:v>5623</c:v>
                </c:pt>
                <c:pt idx="1092">
                  <c:v>6354</c:v>
                </c:pt>
                <c:pt idx="1093">
                  <c:v>6936</c:v>
                </c:pt>
                <c:pt idx="1094">
                  <c:v>7268</c:v>
                </c:pt>
                <c:pt idx="1095">
                  <c:v>7337</c:v>
                </c:pt>
                <c:pt idx="1096">
                  <c:v>7200</c:v>
                </c:pt>
                <c:pt idx="1097">
                  <c:v>6912</c:v>
                </c:pt>
                <c:pt idx="1098">
                  <c:v>6470</c:v>
                </c:pt>
                <c:pt idx="1099">
                  <c:v>5840</c:v>
                </c:pt>
                <c:pt idx="1100">
                  <c:v>5034</c:v>
                </c:pt>
                <c:pt idx="1101">
                  <c:v>4166</c:v>
                </c:pt>
                <c:pt idx="1102">
                  <c:v>3392</c:v>
                </c:pt>
                <c:pt idx="1103">
                  <c:v>2810</c:v>
                </c:pt>
                <c:pt idx="1104">
                  <c:v>2425</c:v>
                </c:pt>
                <c:pt idx="1105">
                  <c:v>2183</c:v>
                </c:pt>
                <c:pt idx="1106">
                  <c:v>2033</c:v>
                </c:pt>
                <c:pt idx="1107">
                  <c:v>1942</c:v>
                </c:pt>
                <c:pt idx="1108">
                  <c:v>1888</c:v>
                </c:pt>
                <c:pt idx="1109">
                  <c:v>1851</c:v>
                </c:pt>
                <c:pt idx="1110">
                  <c:v>1816</c:v>
                </c:pt>
                <c:pt idx="1111">
                  <c:v>1780</c:v>
                </c:pt>
                <c:pt idx="1112">
                  <c:v>1746</c:v>
                </c:pt>
                <c:pt idx="1113">
                  <c:v>1717</c:v>
                </c:pt>
                <c:pt idx="1114">
                  <c:v>1694</c:v>
                </c:pt>
                <c:pt idx="1115">
                  <c:v>1678</c:v>
                </c:pt>
                <c:pt idx="1116">
                  <c:v>1670</c:v>
                </c:pt>
                <c:pt idx="1117">
                  <c:v>1669</c:v>
                </c:pt>
                <c:pt idx="1118">
                  <c:v>1670</c:v>
                </c:pt>
                <c:pt idx="1119">
                  <c:v>1668</c:v>
                </c:pt>
                <c:pt idx="1120">
                  <c:v>1665</c:v>
                </c:pt>
                <c:pt idx="1121">
                  <c:v>1664</c:v>
                </c:pt>
                <c:pt idx="1122">
                  <c:v>1664</c:v>
                </c:pt>
                <c:pt idx="1123">
                  <c:v>1666</c:v>
                </c:pt>
                <c:pt idx="1124">
                  <c:v>1671</c:v>
                </c:pt>
                <c:pt idx="1125">
                  <c:v>1678</c:v>
                </c:pt>
                <c:pt idx="1126">
                  <c:v>1684</c:v>
                </c:pt>
                <c:pt idx="1127">
                  <c:v>1686</c:v>
                </c:pt>
                <c:pt idx="1128">
                  <c:v>1684</c:v>
                </c:pt>
                <c:pt idx="1129">
                  <c:v>1680</c:v>
                </c:pt>
                <c:pt idx="1130">
                  <c:v>1674</c:v>
                </c:pt>
                <c:pt idx="1131">
                  <c:v>1664</c:v>
                </c:pt>
                <c:pt idx="1132">
                  <c:v>1656</c:v>
                </c:pt>
                <c:pt idx="1133">
                  <c:v>1654</c:v>
                </c:pt>
                <c:pt idx="1134">
                  <c:v>1663</c:v>
                </c:pt>
                <c:pt idx="1135">
                  <c:v>1677</c:v>
                </c:pt>
                <c:pt idx="1136">
                  <c:v>1686</c:v>
                </c:pt>
                <c:pt idx="1137">
                  <c:v>1683</c:v>
                </c:pt>
                <c:pt idx="1138">
                  <c:v>1669</c:v>
                </c:pt>
                <c:pt idx="1139">
                  <c:v>1655</c:v>
                </c:pt>
                <c:pt idx="1140">
                  <c:v>1650</c:v>
                </c:pt>
                <c:pt idx="1141">
                  <c:v>1652</c:v>
                </c:pt>
                <c:pt idx="1142">
                  <c:v>1655</c:v>
                </c:pt>
                <c:pt idx="1143">
                  <c:v>1656</c:v>
                </c:pt>
                <c:pt idx="1144">
                  <c:v>1657</c:v>
                </c:pt>
                <c:pt idx="1145">
                  <c:v>1661</c:v>
                </c:pt>
                <c:pt idx="1146">
                  <c:v>1668</c:v>
                </c:pt>
                <c:pt idx="1147">
                  <c:v>1675</c:v>
                </c:pt>
                <c:pt idx="1148">
                  <c:v>1681</c:v>
                </c:pt>
                <c:pt idx="1149">
                  <c:v>1686</c:v>
                </c:pt>
                <c:pt idx="1150">
                  <c:v>1688</c:v>
                </c:pt>
                <c:pt idx="1151">
                  <c:v>1688</c:v>
                </c:pt>
                <c:pt idx="1152">
                  <c:v>1691</c:v>
                </c:pt>
                <c:pt idx="1153">
                  <c:v>1697</c:v>
                </c:pt>
                <c:pt idx="1154">
                  <c:v>1706</c:v>
                </c:pt>
                <c:pt idx="1155">
                  <c:v>1712</c:v>
                </c:pt>
                <c:pt idx="1156">
                  <c:v>1714</c:v>
                </c:pt>
                <c:pt idx="1157">
                  <c:v>1713</c:v>
                </c:pt>
                <c:pt idx="1158">
                  <c:v>1715</c:v>
                </c:pt>
                <c:pt idx="1159">
                  <c:v>1728</c:v>
                </c:pt>
                <c:pt idx="1160">
                  <c:v>1752</c:v>
                </c:pt>
                <c:pt idx="1161">
                  <c:v>1787</c:v>
                </c:pt>
                <c:pt idx="1162">
                  <c:v>1831</c:v>
                </c:pt>
                <c:pt idx="1163">
                  <c:v>1888</c:v>
                </c:pt>
                <c:pt idx="1164">
                  <c:v>1956</c:v>
                </c:pt>
                <c:pt idx="1165">
                  <c:v>2026</c:v>
                </c:pt>
                <c:pt idx="1166">
                  <c:v>2082</c:v>
                </c:pt>
                <c:pt idx="1167">
                  <c:v>2110</c:v>
                </c:pt>
                <c:pt idx="1168">
                  <c:v>2112</c:v>
                </c:pt>
                <c:pt idx="1169">
                  <c:v>2102</c:v>
                </c:pt>
                <c:pt idx="1170">
                  <c:v>2092</c:v>
                </c:pt>
                <c:pt idx="1171">
                  <c:v>2078</c:v>
                </c:pt>
                <c:pt idx="1172">
                  <c:v>2045</c:v>
                </c:pt>
                <c:pt idx="1173">
                  <c:v>1988</c:v>
                </c:pt>
                <c:pt idx="1174">
                  <c:v>1916</c:v>
                </c:pt>
                <c:pt idx="1175">
                  <c:v>1848</c:v>
                </c:pt>
                <c:pt idx="1176">
                  <c:v>1796</c:v>
                </c:pt>
                <c:pt idx="1177">
                  <c:v>1760</c:v>
                </c:pt>
                <c:pt idx="1178">
                  <c:v>1735</c:v>
                </c:pt>
                <c:pt idx="1179">
                  <c:v>1718</c:v>
                </c:pt>
                <c:pt idx="1180">
                  <c:v>1706</c:v>
                </c:pt>
                <c:pt idx="1181">
                  <c:v>1702</c:v>
                </c:pt>
                <c:pt idx="1182">
                  <c:v>1707</c:v>
                </c:pt>
                <c:pt idx="1183">
                  <c:v>1721</c:v>
                </c:pt>
                <c:pt idx="1184">
                  <c:v>1738</c:v>
                </c:pt>
                <c:pt idx="1185">
                  <c:v>1752</c:v>
                </c:pt>
                <c:pt idx="1186">
                  <c:v>1758</c:v>
                </c:pt>
                <c:pt idx="1187">
                  <c:v>1755</c:v>
                </c:pt>
                <c:pt idx="1188">
                  <c:v>1748</c:v>
                </c:pt>
                <c:pt idx="1189">
                  <c:v>1737</c:v>
                </c:pt>
                <c:pt idx="1190">
                  <c:v>1722</c:v>
                </c:pt>
                <c:pt idx="1191">
                  <c:v>1706</c:v>
                </c:pt>
                <c:pt idx="1192">
                  <c:v>1694</c:v>
                </c:pt>
                <c:pt idx="1193">
                  <c:v>1688</c:v>
                </c:pt>
                <c:pt idx="1194">
                  <c:v>1683</c:v>
                </c:pt>
                <c:pt idx="1195">
                  <c:v>1674</c:v>
                </c:pt>
                <c:pt idx="1196">
                  <c:v>1660</c:v>
                </c:pt>
                <c:pt idx="1197">
                  <c:v>1647</c:v>
                </c:pt>
                <c:pt idx="1198">
                  <c:v>1639</c:v>
                </c:pt>
                <c:pt idx="1199">
                  <c:v>1635</c:v>
                </c:pt>
                <c:pt idx="1200">
                  <c:v>1636</c:v>
                </c:pt>
                <c:pt idx="1201">
                  <c:v>1640</c:v>
                </c:pt>
                <c:pt idx="1202">
                  <c:v>1647</c:v>
                </c:pt>
                <c:pt idx="1203">
                  <c:v>1650</c:v>
                </c:pt>
                <c:pt idx="1204">
                  <c:v>1649</c:v>
                </c:pt>
                <c:pt idx="1205">
                  <c:v>1648</c:v>
                </c:pt>
                <c:pt idx="1206">
                  <c:v>1647</c:v>
                </c:pt>
                <c:pt idx="1207">
                  <c:v>1643</c:v>
                </c:pt>
                <c:pt idx="1208">
                  <c:v>1636</c:v>
                </c:pt>
                <c:pt idx="1209">
                  <c:v>1628</c:v>
                </c:pt>
                <c:pt idx="1210">
                  <c:v>1623</c:v>
                </c:pt>
                <c:pt idx="1211">
                  <c:v>1622</c:v>
                </c:pt>
                <c:pt idx="1212">
                  <c:v>1624</c:v>
                </c:pt>
                <c:pt idx="1213">
                  <c:v>1626</c:v>
                </c:pt>
                <c:pt idx="1214">
                  <c:v>1624</c:v>
                </c:pt>
                <c:pt idx="1215">
                  <c:v>1617</c:v>
                </c:pt>
                <c:pt idx="1216">
                  <c:v>1606</c:v>
                </c:pt>
                <c:pt idx="1217">
                  <c:v>1596</c:v>
                </c:pt>
                <c:pt idx="1218">
                  <c:v>1594</c:v>
                </c:pt>
                <c:pt idx="1219">
                  <c:v>1602</c:v>
                </c:pt>
                <c:pt idx="1220">
                  <c:v>1613</c:v>
                </c:pt>
                <c:pt idx="1221">
                  <c:v>1619</c:v>
                </c:pt>
                <c:pt idx="1222">
                  <c:v>1618</c:v>
                </c:pt>
                <c:pt idx="1223">
                  <c:v>1618</c:v>
                </c:pt>
                <c:pt idx="1224">
                  <c:v>1625</c:v>
                </c:pt>
                <c:pt idx="1225">
                  <c:v>1636</c:v>
                </c:pt>
                <c:pt idx="1226">
                  <c:v>1646</c:v>
                </c:pt>
                <c:pt idx="1227">
                  <c:v>1650</c:v>
                </c:pt>
                <c:pt idx="1228">
                  <c:v>1654</c:v>
                </c:pt>
                <c:pt idx="1229">
                  <c:v>1655</c:v>
                </c:pt>
                <c:pt idx="1230">
                  <c:v>1652</c:v>
                </c:pt>
                <c:pt idx="1231">
                  <c:v>1647</c:v>
                </c:pt>
                <c:pt idx="1232">
                  <c:v>1643</c:v>
                </c:pt>
                <c:pt idx="1233">
                  <c:v>1643</c:v>
                </c:pt>
                <c:pt idx="1234">
                  <c:v>1643</c:v>
                </c:pt>
                <c:pt idx="1235">
                  <c:v>1635</c:v>
                </c:pt>
                <c:pt idx="1236">
                  <c:v>1618</c:v>
                </c:pt>
                <c:pt idx="1237">
                  <c:v>1604</c:v>
                </c:pt>
                <c:pt idx="1238">
                  <c:v>1598</c:v>
                </c:pt>
                <c:pt idx="1239">
                  <c:v>1601</c:v>
                </c:pt>
                <c:pt idx="1240">
                  <c:v>1606</c:v>
                </c:pt>
                <c:pt idx="1241">
                  <c:v>1611</c:v>
                </c:pt>
                <c:pt idx="1242">
                  <c:v>1616</c:v>
                </c:pt>
                <c:pt idx="1243">
                  <c:v>1620</c:v>
                </c:pt>
                <c:pt idx="1244">
                  <c:v>1626</c:v>
                </c:pt>
                <c:pt idx="1245">
                  <c:v>1638</c:v>
                </c:pt>
                <c:pt idx="1246">
                  <c:v>1657</c:v>
                </c:pt>
                <c:pt idx="1247">
                  <c:v>1680</c:v>
                </c:pt>
                <c:pt idx="1248">
                  <c:v>1701</c:v>
                </c:pt>
                <c:pt idx="1249">
                  <c:v>1713</c:v>
                </c:pt>
                <c:pt idx="1250">
                  <c:v>1714</c:v>
                </c:pt>
                <c:pt idx="1251">
                  <c:v>1714</c:v>
                </c:pt>
                <c:pt idx="1252">
                  <c:v>1726</c:v>
                </c:pt>
                <c:pt idx="1253">
                  <c:v>1755</c:v>
                </c:pt>
                <c:pt idx="1254">
                  <c:v>1793</c:v>
                </c:pt>
                <c:pt idx="1255">
                  <c:v>1826</c:v>
                </c:pt>
                <c:pt idx="1256">
                  <c:v>1851</c:v>
                </c:pt>
                <c:pt idx="1257">
                  <c:v>1876</c:v>
                </c:pt>
                <c:pt idx="1258">
                  <c:v>1910</c:v>
                </c:pt>
                <c:pt idx="1259">
                  <c:v>1960</c:v>
                </c:pt>
                <c:pt idx="1260">
                  <c:v>2026</c:v>
                </c:pt>
                <c:pt idx="1261">
                  <c:v>2098</c:v>
                </c:pt>
                <c:pt idx="1262">
                  <c:v>2168</c:v>
                </c:pt>
                <c:pt idx="1263">
                  <c:v>2231</c:v>
                </c:pt>
                <c:pt idx="1264">
                  <c:v>2297</c:v>
                </c:pt>
                <c:pt idx="1265">
                  <c:v>2373</c:v>
                </c:pt>
                <c:pt idx="1266">
                  <c:v>2458</c:v>
                </c:pt>
                <c:pt idx="1267">
                  <c:v>2548</c:v>
                </c:pt>
                <c:pt idx="1268">
                  <c:v>2642</c:v>
                </c:pt>
                <c:pt idx="1269">
                  <c:v>2740</c:v>
                </c:pt>
                <c:pt idx="1270">
                  <c:v>2839</c:v>
                </c:pt>
                <c:pt idx="1271">
                  <c:v>2935</c:v>
                </c:pt>
                <c:pt idx="1272">
                  <c:v>3030</c:v>
                </c:pt>
                <c:pt idx="1273">
                  <c:v>3126</c:v>
                </c:pt>
                <c:pt idx="1274">
                  <c:v>3224</c:v>
                </c:pt>
                <c:pt idx="1275">
                  <c:v>3321</c:v>
                </c:pt>
                <c:pt idx="1276">
                  <c:v>3414</c:v>
                </c:pt>
                <c:pt idx="1277">
                  <c:v>3496</c:v>
                </c:pt>
                <c:pt idx="1278">
                  <c:v>3564</c:v>
                </c:pt>
                <c:pt idx="1279">
                  <c:v>3616</c:v>
                </c:pt>
                <c:pt idx="1280">
                  <c:v>3652</c:v>
                </c:pt>
                <c:pt idx="1281">
                  <c:v>3672</c:v>
                </c:pt>
                <c:pt idx="1282">
                  <c:v>3672</c:v>
                </c:pt>
                <c:pt idx="1283">
                  <c:v>3648</c:v>
                </c:pt>
                <c:pt idx="1284">
                  <c:v>3603</c:v>
                </c:pt>
                <c:pt idx="1285">
                  <c:v>3544</c:v>
                </c:pt>
                <c:pt idx="1286">
                  <c:v>3482</c:v>
                </c:pt>
                <c:pt idx="1287">
                  <c:v>3424</c:v>
                </c:pt>
                <c:pt idx="1288">
                  <c:v>3374</c:v>
                </c:pt>
                <c:pt idx="1289">
                  <c:v>3324</c:v>
                </c:pt>
                <c:pt idx="1290">
                  <c:v>3270</c:v>
                </c:pt>
                <c:pt idx="1291">
                  <c:v>3209</c:v>
                </c:pt>
                <c:pt idx="1292">
                  <c:v>3152</c:v>
                </c:pt>
                <c:pt idx="1293">
                  <c:v>3104</c:v>
                </c:pt>
                <c:pt idx="1294">
                  <c:v>3065</c:v>
                </c:pt>
                <c:pt idx="1295">
                  <c:v>3031</c:v>
                </c:pt>
                <c:pt idx="1296">
                  <c:v>2994</c:v>
                </c:pt>
                <c:pt idx="1297">
                  <c:v>2950</c:v>
                </c:pt>
                <c:pt idx="1298">
                  <c:v>2900</c:v>
                </c:pt>
                <c:pt idx="1299">
                  <c:v>2850</c:v>
                </c:pt>
                <c:pt idx="1300">
                  <c:v>2805</c:v>
                </c:pt>
                <c:pt idx="1301">
                  <c:v>2764</c:v>
                </c:pt>
                <c:pt idx="1302">
                  <c:v>2728</c:v>
                </c:pt>
                <c:pt idx="1303">
                  <c:v>2694</c:v>
                </c:pt>
                <c:pt idx="1304">
                  <c:v>2660</c:v>
                </c:pt>
                <c:pt idx="1305">
                  <c:v>2622</c:v>
                </c:pt>
                <c:pt idx="1306">
                  <c:v>2578</c:v>
                </c:pt>
                <c:pt idx="1307">
                  <c:v>2533</c:v>
                </c:pt>
                <c:pt idx="1308">
                  <c:v>2492</c:v>
                </c:pt>
                <c:pt idx="1309">
                  <c:v>2455</c:v>
                </c:pt>
                <c:pt idx="1310">
                  <c:v>2423</c:v>
                </c:pt>
                <c:pt idx="1311">
                  <c:v>2394</c:v>
                </c:pt>
                <c:pt idx="1312">
                  <c:v>2365</c:v>
                </c:pt>
                <c:pt idx="1313">
                  <c:v>2334</c:v>
                </c:pt>
                <c:pt idx="1314">
                  <c:v>2304</c:v>
                </c:pt>
                <c:pt idx="1315">
                  <c:v>2276</c:v>
                </c:pt>
                <c:pt idx="1316">
                  <c:v>2246</c:v>
                </c:pt>
                <c:pt idx="1317">
                  <c:v>2212</c:v>
                </c:pt>
                <c:pt idx="1318">
                  <c:v>2174</c:v>
                </c:pt>
                <c:pt idx="1319">
                  <c:v>2138</c:v>
                </c:pt>
                <c:pt idx="1320">
                  <c:v>2107</c:v>
                </c:pt>
                <c:pt idx="1321">
                  <c:v>2086</c:v>
                </c:pt>
                <c:pt idx="1322">
                  <c:v>2071</c:v>
                </c:pt>
                <c:pt idx="1323">
                  <c:v>2056</c:v>
                </c:pt>
                <c:pt idx="1324">
                  <c:v>2035</c:v>
                </c:pt>
                <c:pt idx="1325">
                  <c:v>2005</c:v>
                </c:pt>
                <c:pt idx="1326">
                  <c:v>1971</c:v>
                </c:pt>
                <c:pt idx="1327">
                  <c:v>1940</c:v>
                </c:pt>
                <c:pt idx="1328">
                  <c:v>1917</c:v>
                </c:pt>
                <c:pt idx="1329">
                  <c:v>1898</c:v>
                </c:pt>
                <c:pt idx="1330">
                  <c:v>1878</c:v>
                </c:pt>
                <c:pt idx="1331">
                  <c:v>1860</c:v>
                </c:pt>
                <c:pt idx="1332">
                  <c:v>1843</c:v>
                </c:pt>
                <c:pt idx="1333">
                  <c:v>1830</c:v>
                </c:pt>
                <c:pt idx="1334">
                  <c:v>1816</c:v>
                </c:pt>
                <c:pt idx="1335">
                  <c:v>1794</c:v>
                </c:pt>
                <c:pt idx="1336">
                  <c:v>1762</c:v>
                </c:pt>
                <c:pt idx="1337">
                  <c:v>1728</c:v>
                </c:pt>
                <c:pt idx="1338">
                  <c:v>1702</c:v>
                </c:pt>
                <c:pt idx="1339">
                  <c:v>1687</c:v>
                </c:pt>
                <c:pt idx="1340">
                  <c:v>1684</c:v>
                </c:pt>
                <c:pt idx="1341">
                  <c:v>1686</c:v>
                </c:pt>
                <c:pt idx="1342">
                  <c:v>1689</c:v>
                </c:pt>
                <c:pt idx="1343">
                  <c:v>1692</c:v>
                </c:pt>
                <c:pt idx="1344">
                  <c:v>1700</c:v>
                </c:pt>
                <c:pt idx="1345">
                  <c:v>1714</c:v>
                </c:pt>
                <c:pt idx="1346">
                  <c:v>1736</c:v>
                </c:pt>
                <c:pt idx="1347">
                  <c:v>1763</c:v>
                </c:pt>
                <c:pt idx="1348">
                  <c:v>1794</c:v>
                </c:pt>
                <c:pt idx="1349">
                  <c:v>1834</c:v>
                </c:pt>
                <c:pt idx="1350">
                  <c:v>1886</c:v>
                </c:pt>
                <c:pt idx="1351">
                  <c:v>1944</c:v>
                </c:pt>
                <c:pt idx="1352">
                  <c:v>1995</c:v>
                </c:pt>
                <c:pt idx="1353">
                  <c:v>2033</c:v>
                </c:pt>
                <c:pt idx="1354">
                  <c:v>2056</c:v>
                </c:pt>
                <c:pt idx="1355">
                  <c:v>2062</c:v>
                </c:pt>
                <c:pt idx="1356">
                  <c:v>2048</c:v>
                </c:pt>
                <c:pt idx="1357">
                  <c:v>2016</c:v>
                </c:pt>
                <c:pt idx="1358">
                  <c:v>1964</c:v>
                </c:pt>
                <c:pt idx="1359">
                  <c:v>1900</c:v>
                </c:pt>
                <c:pt idx="1360">
                  <c:v>1834</c:v>
                </c:pt>
                <c:pt idx="1361">
                  <c:v>1774</c:v>
                </c:pt>
                <c:pt idx="1362">
                  <c:v>1724</c:v>
                </c:pt>
                <c:pt idx="1363">
                  <c:v>1684</c:v>
                </c:pt>
                <c:pt idx="1364">
                  <c:v>1651</c:v>
                </c:pt>
                <c:pt idx="1365">
                  <c:v>1623</c:v>
                </c:pt>
                <c:pt idx="1366">
                  <c:v>1598</c:v>
                </c:pt>
                <c:pt idx="1367">
                  <c:v>1579</c:v>
                </c:pt>
                <c:pt idx="1368">
                  <c:v>1570</c:v>
                </c:pt>
                <c:pt idx="1369">
                  <c:v>1574</c:v>
                </c:pt>
                <c:pt idx="1370">
                  <c:v>1587</c:v>
                </c:pt>
                <c:pt idx="1371">
                  <c:v>1597</c:v>
                </c:pt>
                <c:pt idx="1372">
                  <c:v>1597</c:v>
                </c:pt>
                <c:pt idx="1373">
                  <c:v>1588</c:v>
                </c:pt>
                <c:pt idx="1374">
                  <c:v>1574</c:v>
                </c:pt>
                <c:pt idx="1375">
                  <c:v>1560</c:v>
                </c:pt>
                <c:pt idx="1376">
                  <c:v>1546</c:v>
                </c:pt>
                <c:pt idx="1377">
                  <c:v>1537</c:v>
                </c:pt>
                <c:pt idx="1378">
                  <c:v>1536</c:v>
                </c:pt>
                <c:pt idx="1379">
                  <c:v>1542</c:v>
                </c:pt>
                <c:pt idx="1380">
                  <c:v>1548</c:v>
                </c:pt>
                <c:pt idx="1381">
                  <c:v>1554</c:v>
                </c:pt>
                <c:pt idx="1382">
                  <c:v>1558</c:v>
                </c:pt>
                <c:pt idx="1383">
                  <c:v>1560</c:v>
                </c:pt>
                <c:pt idx="1384">
                  <c:v>1560</c:v>
                </c:pt>
                <c:pt idx="1385">
                  <c:v>1560</c:v>
                </c:pt>
                <c:pt idx="1386">
                  <c:v>1563</c:v>
                </c:pt>
                <c:pt idx="1387">
                  <c:v>1567</c:v>
                </c:pt>
                <c:pt idx="1388">
                  <c:v>1568</c:v>
                </c:pt>
                <c:pt idx="1389">
                  <c:v>1561</c:v>
                </c:pt>
                <c:pt idx="1390">
                  <c:v>1551</c:v>
                </c:pt>
                <c:pt idx="1391">
                  <c:v>1543</c:v>
                </c:pt>
                <c:pt idx="1392">
                  <c:v>1537</c:v>
                </c:pt>
                <c:pt idx="1393">
                  <c:v>1530</c:v>
                </c:pt>
                <c:pt idx="1394">
                  <c:v>1521</c:v>
                </c:pt>
                <c:pt idx="1395">
                  <c:v>1516</c:v>
                </c:pt>
                <c:pt idx="1396">
                  <c:v>1515</c:v>
                </c:pt>
                <c:pt idx="1397">
                  <c:v>1520</c:v>
                </c:pt>
                <c:pt idx="1398">
                  <c:v>1528</c:v>
                </c:pt>
                <c:pt idx="1399">
                  <c:v>1537</c:v>
                </c:pt>
                <c:pt idx="1400">
                  <c:v>1542</c:v>
                </c:pt>
                <c:pt idx="1401">
                  <c:v>1538</c:v>
                </c:pt>
                <c:pt idx="1402">
                  <c:v>1527</c:v>
                </c:pt>
                <c:pt idx="1403">
                  <c:v>1513</c:v>
                </c:pt>
                <c:pt idx="1404">
                  <c:v>1502</c:v>
                </c:pt>
                <c:pt idx="1405">
                  <c:v>1500</c:v>
                </c:pt>
                <c:pt idx="1406">
                  <c:v>1507</c:v>
                </c:pt>
                <c:pt idx="1407">
                  <c:v>1516</c:v>
                </c:pt>
                <c:pt idx="1408">
                  <c:v>1520</c:v>
                </c:pt>
                <c:pt idx="1409">
                  <c:v>1520</c:v>
                </c:pt>
                <c:pt idx="1410">
                  <c:v>1521</c:v>
                </c:pt>
                <c:pt idx="1411">
                  <c:v>1524</c:v>
                </c:pt>
                <c:pt idx="1412">
                  <c:v>1528</c:v>
                </c:pt>
                <c:pt idx="1413">
                  <c:v>1534</c:v>
                </c:pt>
                <c:pt idx="1414">
                  <c:v>1546</c:v>
                </c:pt>
                <c:pt idx="1415">
                  <c:v>1560</c:v>
                </c:pt>
                <c:pt idx="1416">
                  <c:v>1563</c:v>
                </c:pt>
                <c:pt idx="1417">
                  <c:v>1552</c:v>
                </c:pt>
                <c:pt idx="1418">
                  <c:v>1538</c:v>
                </c:pt>
                <c:pt idx="1419">
                  <c:v>1534</c:v>
                </c:pt>
                <c:pt idx="1420">
                  <c:v>1540</c:v>
                </c:pt>
                <c:pt idx="1421">
                  <c:v>1550</c:v>
                </c:pt>
                <c:pt idx="1422">
                  <c:v>1552</c:v>
                </c:pt>
                <c:pt idx="1423">
                  <c:v>1548</c:v>
                </c:pt>
                <c:pt idx="1424">
                  <c:v>1547</c:v>
                </c:pt>
                <c:pt idx="1425">
                  <c:v>1552</c:v>
                </c:pt>
                <c:pt idx="1426">
                  <c:v>1564</c:v>
                </c:pt>
                <c:pt idx="1427">
                  <c:v>1576</c:v>
                </c:pt>
                <c:pt idx="1428">
                  <c:v>1586</c:v>
                </c:pt>
                <c:pt idx="1429">
                  <c:v>1590</c:v>
                </c:pt>
                <c:pt idx="1430">
                  <c:v>1590</c:v>
                </c:pt>
                <c:pt idx="1431">
                  <c:v>1586</c:v>
                </c:pt>
                <c:pt idx="1432">
                  <c:v>1584</c:v>
                </c:pt>
                <c:pt idx="1433">
                  <c:v>1582</c:v>
                </c:pt>
                <c:pt idx="1434">
                  <c:v>1584</c:v>
                </c:pt>
                <c:pt idx="1435">
                  <c:v>1589</c:v>
                </c:pt>
                <c:pt idx="1436">
                  <c:v>1596</c:v>
                </c:pt>
                <c:pt idx="1437">
                  <c:v>1600</c:v>
                </c:pt>
                <c:pt idx="1438">
                  <c:v>1598</c:v>
                </c:pt>
                <c:pt idx="1439">
                  <c:v>1598</c:v>
                </c:pt>
                <c:pt idx="1440">
                  <c:v>1606</c:v>
                </c:pt>
                <c:pt idx="1441">
                  <c:v>1624</c:v>
                </c:pt>
                <c:pt idx="1442">
                  <c:v>1640</c:v>
                </c:pt>
                <c:pt idx="1443">
                  <c:v>1652</c:v>
                </c:pt>
                <c:pt idx="1444">
                  <c:v>1666</c:v>
                </c:pt>
                <c:pt idx="1445">
                  <c:v>1686</c:v>
                </c:pt>
                <c:pt idx="1446">
                  <c:v>1711</c:v>
                </c:pt>
                <c:pt idx="1447">
                  <c:v>1739</c:v>
                </c:pt>
                <c:pt idx="1448">
                  <c:v>1773</c:v>
                </c:pt>
                <c:pt idx="1449">
                  <c:v>1814</c:v>
                </c:pt>
                <c:pt idx="1450">
                  <c:v>1858</c:v>
                </c:pt>
                <c:pt idx="1451">
                  <c:v>1894</c:v>
                </c:pt>
                <c:pt idx="1452">
                  <c:v>1918</c:v>
                </c:pt>
                <c:pt idx="1453">
                  <c:v>1931</c:v>
                </c:pt>
                <c:pt idx="1454">
                  <c:v>1940</c:v>
                </c:pt>
                <c:pt idx="1455">
                  <c:v>1953</c:v>
                </c:pt>
                <c:pt idx="1456">
                  <c:v>1974</c:v>
                </c:pt>
                <c:pt idx="1457">
                  <c:v>2000</c:v>
                </c:pt>
                <c:pt idx="1458">
                  <c:v>2032</c:v>
                </c:pt>
                <c:pt idx="1459">
                  <c:v>2069</c:v>
                </c:pt>
                <c:pt idx="1460">
                  <c:v>2117</c:v>
                </c:pt>
                <c:pt idx="1461">
                  <c:v>2177</c:v>
                </c:pt>
                <c:pt idx="1462">
                  <c:v>2250</c:v>
                </c:pt>
                <c:pt idx="1463">
                  <c:v>2341</c:v>
                </c:pt>
                <c:pt idx="1464">
                  <c:v>2456</c:v>
                </c:pt>
                <c:pt idx="1465">
                  <c:v>2596</c:v>
                </c:pt>
                <c:pt idx="1466">
                  <c:v>2751</c:v>
                </c:pt>
                <c:pt idx="1467">
                  <c:v>2915</c:v>
                </c:pt>
                <c:pt idx="1468">
                  <c:v>3084</c:v>
                </c:pt>
                <c:pt idx="1469">
                  <c:v>3261</c:v>
                </c:pt>
                <c:pt idx="1470">
                  <c:v>3456</c:v>
                </c:pt>
                <c:pt idx="1471">
                  <c:v>3684</c:v>
                </c:pt>
                <c:pt idx="1472">
                  <c:v>3954</c:v>
                </c:pt>
                <c:pt idx="1473">
                  <c:v>4266</c:v>
                </c:pt>
                <c:pt idx="1474">
                  <c:v>4624</c:v>
                </c:pt>
                <c:pt idx="1475">
                  <c:v>5030</c:v>
                </c:pt>
                <c:pt idx="1476">
                  <c:v>5491</c:v>
                </c:pt>
                <c:pt idx="1477">
                  <c:v>6010</c:v>
                </c:pt>
                <c:pt idx="1478">
                  <c:v>6579</c:v>
                </c:pt>
                <c:pt idx="1479">
                  <c:v>7179</c:v>
                </c:pt>
                <c:pt idx="1480">
                  <c:v>7781</c:v>
                </c:pt>
                <c:pt idx="1481">
                  <c:v>8349</c:v>
                </c:pt>
                <c:pt idx="1482">
                  <c:v>8845</c:v>
                </c:pt>
                <c:pt idx="1483">
                  <c:v>9241</c:v>
                </c:pt>
                <c:pt idx="1484">
                  <c:v>9534</c:v>
                </c:pt>
                <c:pt idx="1485">
                  <c:v>9738</c:v>
                </c:pt>
                <c:pt idx="1486">
                  <c:v>9864</c:v>
                </c:pt>
                <c:pt idx="1487">
                  <c:v>9914</c:v>
                </c:pt>
                <c:pt idx="1488">
                  <c:v>9898</c:v>
                </c:pt>
                <c:pt idx="1489">
                  <c:v>9848</c:v>
                </c:pt>
                <c:pt idx="1490">
                  <c:v>9816</c:v>
                </c:pt>
                <c:pt idx="1491">
                  <c:v>9837</c:v>
                </c:pt>
                <c:pt idx="1492">
                  <c:v>9926</c:v>
                </c:pt>
                <c:pt idx="1493">
                  <c:v>10090</c:v>
                </c:pt>
                <c:pt idx="1494">
                  <c:v>10350</c:v>
                </c:pt>
                <c:pt idx="1495">
                  <c:v>10714</c:v>
                </c:pt>
                <c:pt idx="1496">
                  <c:v>11146</c:v>
                </c:pt>
                <c:pt idx="1497">
                  <c:v>11558</c:v>
                </c:pt>
                <c:pt idx="1498">
                  <c:v>11856</c:v>
                </c:pt>
                <c:pt idx="1499">
                  <c:v>11988</c:v>
                </c:pt>
                <c:pt idx="1500">
                  <c:v>11961</c:v>
                </c:pt>
                <c:pt idx="1501">
                  <c:v>11810</c:v>
                </c:pt>
                <c:pt idx="1502">
                  <c:v>11551</c:v>
                </c:pt>
                <c:pt idx="1503">
                  <c:v>11171</c:v>
                </c:pt>
                <c:pt idx="1504">
                  <c:v>10644</c:v>
                </c:pt>
                <c:pt idx="1505">
                  <c:v>9974</c:v>
                </c:pt>
                <c:pt idx="1506">
                  <c:v>9208</c:v>
                </c:pt>
                <c:pt idx="1507">
                  <c:v>8428</c:v>
                </c:pt>
                <c:pt idx="1508">
                  <c:v>7718</c:v>
                </c:pt>
                <c:pt idx="1509">
                  <c:v>7129</c:v>
                </c:pt>
                <c:pt idx="1510">
                  <c:v>6659</c:v>
                </c:pt>
                <c:pt idx="1511">
                  <c:v>6264</c:v>
                </c:pt>
                <c:pt idx="1512">
                  <c:v>5900</c:v>
                </c:pt>
                <c:pt idx="1513">
                  <c:v>5556</c:v>
                </c:pt>
                <c:pt idx="1514">
                  <c:v>5240</c:v>
                </c:pt>
                <c:pt idx="1515">
                  <c:v>4960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7E-4678-A4E3-1BAE153E4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461920"/>
        <c:axId val="1541447520"/>
      </c:scatterChart>
      <c:valAx>
        <c:axId val="154146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1447520"/>
        <c:crosses val="autoZero"/>
        <c:crossBetween val="midCat"/>
      </c:valAx>
      <c:valAx>
        <c:axId val="15414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146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Żarówka</a:t>
            </a:r>
            <a:r>
              <a:rPr lang="pl-PL" baseline="0"/>
              <a:t> halogenowa dla 1ms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'haL-1ms'!$B$1</c:f>
              <c:strCache>
                <c:ptCount val="1"/>
                <c:pt idx="0">
                  <c:v>1ms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'haL-1ms'!$A$2:$A$1517</c:f>
              <c:numCache>
                <c:formatCode>General</c:formatCode>
                <c:ptCount val="1516"/>
                <c:pt idx="0">
                  <c:v>250</c:v>
                </c:pt>
                <c:pt idx="1">
                  <c:v>250.12166666666667</c:v>
                </c:pt>
                <c:pt idx="2">
                  <c:v>250.24333333333334</c:v>
                </c:pt>
                <c:pt idx="3">
                  <c:v>250.36500000000001</c:v>
                </c:pt>
                <c:pt idx="4">
                  <c:v>250.48666666666668</c:v>
                </c:pt>
                <c:pt idx="5">
                  <c:v>250.60833333333335</c:v>
                </c:pt>
                <c:pt idx="6">
                  <c:v>250.73000000000002</c:v>
                </c:pt>
                <c:pt idx="7">
                  <c:v>250.85166666666669</c:v>
                </c:pt>
                <c:pt idx="8">
                  <c:v>250.97333333333336</c:v>
                </c:pt>
                <c:pt idx="9">
                  <c:v>251.09500000000003</c:v>
                </c:pt>
                <c:pt idx="10">
                  <c:v>251.2166666666667</c:v>
                </c:pt>
                <c:pt idx="11">
                  <c:v>251.33833333333337</c:v>
                </c:pt>
                <c:pt idx="12">
                  <c:v>251.46000000000004</c:v>
                </c:pt>
                <c:pt idx="13">
                  <c:v>251.58166666666671</c:v>
                </c:pt>
                <c:pt idx="14">
                  <c:v>251.70333333333338</c:v>
                </c:pt>
                <c:pt idx="15">
                  <c:v>251.82500000000005</c:v>
                </c:pt>
                <c:pt idx="16">
                  <c:v>251.94666666666672</c:v>
                </c:pt>
                <c:pt idx="17">
                  <c:v>252.06833333333338</c:v>
                </c:pt>
                <c:pt idx="18">
                  <c:v>252.19000000000005</c:v>
                </c:pt>
                <c:pt idx="19">
                  <c:v>252.31166666666672</c:v>
                </c:pt>
                <c:pt idx="20">
                  <c:v>252.43333333333339</c:v>
                </c:pt>
                <c:pt idx="21">
                  <c:v>252.55500000000006</c:v>
                </c:pt>
                <c:pt idx="22">
                  <c:v>252.67666666666673</c:v>
                </c:pt>
                <c:pt idx="23">
                  <c:v>252.7983333333334</c:v>
                </c:pt>
                <c:pt idx="24">
                  <c:v>252.92000000000007</c:v>
                </c:pt>
                <c:pt idx="25">
                  <c:v>253.04166666666674</c:v>
                </c:pt>
                <c:pt idx="26">
                  <c:v>253.16333333333341</c:v>
                </c:pt>
                <c:pt idx="27">
                  <c:v>253.28500000000008</c:v>
                </c:pt>
                <c:pt idx="28">
                  <c:v>253.40666666666675</c:v>
                </c:pt>
                <c:pt idx="29">
                  <c:v>253.52833333333342</c:v>
                </c:pt>
                <c:pt idx="30">
                  <c:v>253.65000000000009</c:v>
                </c:pt>
                <c:pt idx="31">
                  <c:v>254.25111111111121</c:v>
                </c:pt>
                <c:pt idx="32">
                  <c:v>254.85222222222234</c:v>
                </c:pt>
                <c:pt idx="33">
                  <c:v>255.45333333333346</c:v>
                </c:pt>
                <c:pt idx="34">
                  <c:v>256.05444444444458</c:v>
                </c:pt>
                <c:pt idx="35">
                  <c:v>256.65555555555568</c:v>
                </c:pt>
                <c:pt idx="36">
                  <c:v>257.25666666666677</c:v>
                </c:pt>
                <c:pt idx="37">
                  <c:v>257.85777777777787</c:v>
                </c:pt>
                <c:pt idx="38">
                  <c:v>258.45888888888896</c:v>
                </c:pt>
                <c:pt idx="39">
                  <c:v>259.06000000000006</c:v>
                </c:pt>
                <c:pt idx="40">
                  <c:v>259.66111111111115</c:v>
                </c:pt>
                <c:pt idx="41">
                  <c:v>260.26222222222225</c:v>
                </c:pt>
                <c:pt idx="42">
                  <c:v>260.86333333333334</c:v>
                </c:pt>
                <c:pt idx="43">
                  <c:v>261.46444444444444</c:v>
                </c:pt>
                <c:pt idx="44">
                  <c:v>262.06555555555553</c:v>
                </c:pt>
                <c:pt idx="45">
                  <c:v>262.66666666666663</c:v>
                </c:pt>
                <c:pt idx="46">
                  <c:v>263.26777777777772</c:v>
                </c:pt>
                <c:pt idx="47">
                  <c:v>263.86888888888882</c:v>
                </c:pt>
                <c:pt idx="48">
                  <c:v>264.46999999999991</c:v>
                </c:pt>
                <c:pt idx="49">
                  <c:v>265.07111111111101</c:v>
                </c:pt>
                <c:pt idx="50">
                  <c:v>265.6722222222221</c:v>
                </c:pt>
                <c:pt idx="51">
                  <c:v>266.2733333333332</c:v>
                </c:pt>
                <c:pt idx="52">
                  <c:v>266.87444444444429</c:v>
                </c:pt>
                <c:pt idx="53">
                  <c:v>267.47555555555539</c:v>
                </c:pt>
                <c:pt idx="54">
                  <c:v>268.07666666666648</c:v>
                </c:pt>
                <c:pt idx="55">
                  <c:v>268.67777777777758</c:v>
                </c:pt>
                <c:pt idx="56">
                  <c:v>269.27888888888867</c:v>
                </c:pt>
                <c:pt idx="57">
                  <c:v>269.87999999999977</c:v>
                </c:pt>
                <c:pt idx="58">
                  <c:v>270.48111111111086</c:v>
                </c:pt>
                <c:pt idx="59">
                  <c:v>271.08222222222196</c:v>
                </c:pt>
                <c:pt idx="60">
                  <c:v>271.68333333333305</c:v>
                </c:pt>
                <c:pt idx="61">
                  <c:v>272.28444444444415</c:v>
                </c:pt>
                <c:pt idx="62">
                  <c:v>272.88555555555524</c:v>
                </c:pt>
                <c:pt idx="63">
                  <c:v>273.48666666666634</c:v>
                </c:pt>
                <c:pt idx="64">
                  <c:v>274.08777777777743</c:v>
                </c:pt>
                <c:pt idx="65">
                  <c:v>274.68888888888853</c:v>
                </c:pt>
                <c:pt idx="66">
                  <c:v>275.28999999999962</c:v>
                </c:pt>
                <c:pt idx="67">
                  <c:v>275.89111111111072</c:v>
                </c:pt>
                <c:pt idx="68">
                  <c:v>276.49222222222181</c:v>
                </c:pt>
                <c:pt idx="69">
                  <c:v>277.09333333333291</c:v>
                </c:pt>
                <c:pt idx="70">
                  <c:v>277.694444444444</c:v>
                </c:pt>
                <c:pt idx="71">
                  <c:v>278.2955555555551</c:v>
                </c:pt>
                <c:pt idx="72">
                  <c:v>278.89666666666619</c:v>
                </c:pt>
                <c:pt idx="73">
                  <c:v>279.49777777777729</c:v>
                </c:pt>
                <c:pt idx="74">
                  <c:v>280.09888888888838</c:v>
                </c:pt>
                <c:pt idx="75">
                  <c:v>280.69999999999948</c:v>
                </c:pt>
                <c:pt idx="76">
                  <c:v>281.30111111111057</c:v>
                </c:pt>
                <c:pt idx="77">
                  <c:v>281.90222222222167</c:v>
                </c:pt>
                <c:pt idx="78">
                  <c:v>282.50333333333276</c:v>
                </c:pt>
                <c:pt idx="79">
                  <c:v>283.10444444444386</c:v>
                </c:pt>
                <c:pt idx="80">
                  <c:v>283.70555555555495</c:v>
                </c:pt>
                <c:pt idx="81">
                  <c:v>284.30666666666605</c:v>
                </c:pt>
                <c:pt idx="82">
                  <c:v>284.90777777777714</c:v>
                </c:pt>
                <c:pt idx="83">
                  <c:v>285.50888888888824</c:v>
                </c:pt>
                <c:pt idx="84">
                  <c:v>286.10999999999933</c:v>
                </c:pt>
                <c:pt idx="85">
                  <c:v>286.71111111111043</c:v>
                </c:pt>
                <c:pt idx="86">
                  <c:v>287.31222222222152</c:v>
                </c:pt>
                <c:pt idx="87">
                  <c:v>287.91333333333262</c:v>
                </c:pt>
                <c:pt idx="88">
                  <c:v>288.51444444444371</c:v>
                </c:pt>
                <c:pt idx="89">
                  <c:v>289.11555555555481</c:v>
                </c:pt>
                <c:pt idx="90">
                  <c:v>289.7166666666659</c:v>
                </c:pt>
                <c:pt idx="91">
                  <c:v>290.317777777777</c:v>
                </c:pt>
                <c:pt idx="92">
                  <c:v>290.91888888888809</c:v>
                </c:pt>
                <c:pt idx="93">
                  <c:v>291.51999999999919</c:v>
                </c:pt>
                <c:pt idx="94">
                  <c:v>292.12111111111028</c:v>
                </c:pt>
                <c:pt idx="95">
                  <c:v>292.72222222222138</c:v>
                </c:pt>
                <c:pt idx="96">
                  <c:v>293.32333333333247</c:v>
                </c:pt>
                <c:pt idx="97">
                  <c:v>293.92444444444357</c:v>
                </c:pt>
                <c:pt idx="98">
                  <c:v>294.52555555555466</c:v>
                </c:pt>
                <c:pt idx="99">
                  <c:v>295.12666666666576</c:v>
                </c:pt>
                <c:pt idx="100">
                  <c:v>295.72777777777685</c:v>
                </c:pt>
                <c:pt idx="101">
                  <c:v>296.32888888888795</c:v>
                </c:pt>
                <c:pt idx="102">
                  <c:v>296.92999999999904</c:v>
                </c:pt>
                <c:pt idx="103">
                  <c:v>297.53111111111014</c:v>
                </c:pt>
                <c:pt idx="104">
                  <c:v>298.13222222222123</c:v>
                </c:pt>
                <c:pt idx="105">
                  <c:v>298.73333333333233</c:v>
                </c:pt>
                <c:pt idx="106">
                  <c:v>299.33444444444342</c:v>
                </c:pt>
                <c:pt idx="107">
                  <c:v>299.93555555555452</c:v>
                </c:pt>
                <c:pt idx="108">
                  <c:v>300.53666666666561</c:v>
                </c:pt>
                <c:pt idx="109">
                  <c:v>301.13777777777671</c:v>
                </c:pt>
                <c:pt idx="110">
                  <c:v>301.7388888888878</c:v>
                </c:pt>
                <c:pt idx="111">
                  <c:v>302.33999999999889</c:v>
                </c:pt>
                <c:pt idx="112">
                  <c:v>302.94111111110999</c:v>
                </c:pt>
                <c:pt idx="113">
                  <c:v>303.54222222222108</c:v>
                </c:pt>
                <c:pt idx="114">
                  <c:v>304.14333333333218</c:v>
                </c:pt>
                <c:pt idx="115">
                  <c:v>304.74444444444327</c:v>
                </c:pt>
                <c:pt idx="116">
                  <c:v>305.34555555555437</c:v>
                </c:pt>
                <c:pt idx="117">
                  <c:v>305.94666666666546</c:v>
                </c:pt>
                <c:pt idx="118">
                  <c:v>306.54777777777656</c:v>
                </c:pt>
                <c:pt idx="119">
                  <c:v>307.14888888888765</c:v>
                </c:pt>
                <c:pt idx="120">
                  <c:v>307.74999999999875</c:v>
                </c:pt>
                <c:pt idx="121">
                  <c:v>308.35111111110984</c:v>
                </c:pt>
                <c:pt idx="122">
                  <c:v>308.95222222222094</c:v>
                </c:pt>
                <c:pt idx="123">
                  <c:v>309.55333333333203</c:v>
                </c:pt>
                <c:pt idx="124">
                  <c:v>310.15444444444313</c:v>
                </c:pt>
                <c:pt idx="125">
                  <c:v>310.75555555555422</c:v>
                </c:pt>
                <c:pt idx="126">
                  <c:v>311.35666666666532</c:v>
                </c:pt>
                <c:pt idx="127">
                  <c:v>311.95777777777641</c:v>
                </c:pt>
                <c:pt idx="128">
                  <c:v>312.55888888888751</c:v>
                </c:pt>
                <c:pt idx="129">
                  <c:v>313.1599999999986</c:v>
                </c:pt>
                <c:pt idx="130">
                  <c:v>313.74269662921211</c:v>
                </c:pt>
                <c:pt idx="131">
                  <c:v>314.32539325842561</c:v>
                </c:pt>
                <c:pt idx="132">
                  <c:v>314.90808988763911</c:v>
                </c:pt>
                <c:pt idx="133">
                  <c:v>315.49078651685261</c:v>
                </c:pt>
                <c:pt idx="134">
                  <c:v>316.07348314606611</c:v>
                </c:pt>
                <c:pt idx="135">
                  <c:v>316.65617977527961</c:v>
                </c:pt>
                <c:pt idx="136">
                  <c:v>317.23887640449311</c:v>
                </c:pt>
                <c:pt idx="137">
                  <c:v>317.82157303370661</c:v>
                </c:pt>
                <c:pt idx="138">
                  <c:v>318.40426966292011</c:v>
                </c:pt>
                <c:pt idx="139">
                  <c:v>318.98696629213362</c:v>
                </c:pt>
                <c:pt idx="140">
                  <c:v>319.56966292134712</c:v>
                </c:pt>
                <c:pt idx="141">
                  <c:v>320.15235955056062</c:v>
                </c:pt>
                <c:pt idx="142">
                  <c:v>320.73505617977412</c:v>
                </c:pt>
                <c:pt idx="143">
                  <c:v>321.31775280898762</c:v>
                </c:pt>
                <c:pt idx="144">
                  <c:v>321.90044943820112</c:v>
                </c:pt>
                <c:pt idx="145">
                  <c:v>322.48314606741462</c:v>
                </c:pt>
                <c:pt idx="146">
                  <c:v>323.06584269662812</c:v>
                </c:pt>
                <c:pt idx="147">
                  <c:v>323.64853932584163</c:v>
                </c:pt>
                <c:pt idx="148">
                  <c:v>324.23123595505513</c:v>
                </c:pt>
                <c:pt idx="149">
                  <c:v>324.81393258426863</c:v>
                </c:pt>
                <c:pt idx="150">
                  <c:v>325.39662921348213</c:v>
                </c:pt>
                <c:pt idx="151">
                  <c:v>325.97932584269563</c:v>
                </c:pt>
                <c:pt idx="152">
                  <c:v>326.56202247190913</c:v>
                </c:pt>
                <c:pt idx="153">
                  <c:v>327.14471910112263</c:v>
                </c:pt>
                <c:pt idx="154">
                  <c:v>327.72741573033613</c:v>
                </c:pt>
                <c:pt idx="155">
                  <c:v>328.31011235954963</c:v>
                </c:pt>
                <c:pt idx="156">
                  <c:v>328.89280898876314</c:v>
                </c:pt>
                <c:pt idx="157">
                  <c:v>329.47550561797664</c:v>
                </c:pt>
                <c:pt idx="158">
                  <c:v>330.05820224719014</c:v>
                </c:pt>
                <c:pt idx="159">
                  <c:v>330.64089887640364</c:v>
                </c:pt>
                <c:pt idx="160">
                  <c:v>331.22359550561714</c:v>
                </c:pt>
                <c:pt idx="161">
                  <c:v>331.80629213483064</c:v>
                </c:pt>
                <c:pt idx="162">
                  <c:v>332.38898876404414</c:v>
                </c:pt>
                <c:pt idx="163">
                  <c:v>332.97168539325764</c:v>
                </c:pt>
                <c:pt idx="164">
                  <c:v>333.55438202247115</c:v>
                </c:pt>
                <c:pt idx="165">
                  <c:v>334.13707865168465</c:v>
                </c:pt>
                <c:pt idx="166">
                  <c:v>334.71977528089815</c:v>
                </c:pt>
                <c:pt idx="167">
                  <c:v>335.30247191011165</c:v>
                </c:pt>
                <c:pt idx="168">
                  <c:v>335.88516853932515</c:v>
                </c:pt>
                <c:pt idx="169">
                  <c:v>336.46786516853865</c:v>
                </c:pt>
                <c:pt idx="170">
                  <c:v>337.05056179775215</c:v>
                </c:pt>
                <c:pt idx="171">
                  <c:v>337.63325842696565</c:v>
                </c:pt>
                <c:pt idx="172">
                  <c:v>338.21595505617915</c:v>
                </c:pt>
                <c:pt idx="173">
                  <c:v>338.79865168539266</c:v>
                </c:pt>
                <c:pt idx="174">
                  <c:v>339.38134831460616</c:v>
                </c:pt>
                <c:pt idx="175">
                  <c:v>339.96404494381966</c:v>
                </c:pt>
                <c:pt idx="176">
                  <c:v>340.54674157303316</c:v>
                </c:pt>
                <c:pt idx="177">
                  <c:v>341.12943820224666</c:v>
                </c:pt>
                <c:pt idx="178">
                  <c:v>341.71213483146016</c:v>
                </c:pt>
                <c:pt idx="179">
                  <c:v>342.29483146067366</c:v>
                </c:pt>
                <c:pt idx="180">
                  <c:v>342.87752808988716</c:v>
                </c:pt>
                <c:pt idx="181">
                  <c:v>343.46022471910067</c:v>
                </c:pt>
                <c:pt idx="182">
                  <c:v>344.04292134831417</c:v>
                </c:pt>
                <c:pt idx="183">
                  <c:v>344.62561797752767</c:v>
                </c:pt>
                <c:pt idx="184">
                  <c:v>345.20831460674117</c:v>
                </c:pt>
                <c:pt idx="185">
                  <c:v>345.79101123595467</c:v>
                </c:pt>
                <c:pt idx="186">
                  <c:v>346.37370786516817</c:v>
                </c:pt>
                <c:pt idx="187">
                  <c:v>346.95640449438167</c:v>
                </c:pt>
                <c:pt idx="188">
                  <c:v>347.53910112359517</c:v>
                </c:pt>
                <c:pt idx="189">
                  <c:v>348.12179775280867</c:v>
                </c:pt>
                <c:pt idx="190">
                  <c:v>348.70449438202218</c:v>
                </c:pt>
                <c:pt idx="191">
                  <c:v>349.28719101123568</c:v>
                </c:pt>
                <c:pt idx="192">
                  <c:v>349.86988764044918</c:v>
                </c:pt>
                <c:pt idx="193">
                  <c:v>350.45258426966268</c:v>
                </c:pt>
                <c:pt idx="194">
                  <c:v>351.03528089887618</c:v>
                </c:pt>
                <c:pt idx="195">
                  <c:v>351.61797752808968</c:v>
                </c:pt>
                <c:pt idx="196">
                  <c:v>352.20067415730318</c:v>
                </c:pt>
                <c:pt idx="197">
                  <c:v>352.78337078651668</c:v>
                </c:pt>
                <c:pt idx="198">
                  <c:v>353.36606741573019</c:v>
                </c:pt>
                <c:pt idx="199">
                  <c:v>353.94876404494369</c:v>
                </c:pt>
                <c:pt idx="200">
                  <c:v>354.53146067415719</c:v>
                </c:pt>
                <c:pt idx="201">
                  <c:v>355.11415730337069</c:v>
                </c:pt>
                <c:pt idx="202">
                  <c:v>355.69685393258419</c:v>
                </c:pt>
                <c:pt idx="203">
                  <c:v>356.27955056179769</c:v>
                </c:pt>
                <c:pt idx="204">
                  <c:v>356.86224719101119</c:v>
                </c:pt>
                <c:pt idx="205">
                  <c:v>357.44494382022469</c:v>
                </c:pt>
                <c:pt idx="206">
                  <c:v>358.02764044943819</c:v>
                </c:pt>
                <c:pt idx="207">
                  <c:v>358.6103370786517</c:v>
                </c:pt>
                <c:pt idx="208">
                  <c:v>359.1930337078652</c:v>
                </c:pt>
                <c:pt idx="209">
                  <c:v>359.7757303370787</c:v>
                </c:pt>
                <c:pt idx="210">
                  <c:v>360.3584269662922</c:v>
                </c:pt>
                <c:pt idx="211">
                  <c:v>360.9411235955057</c:v>
                </c:pt>
                <c:pt idx="212">
                  <c:v>361.5238202247192</c:v>
                </c:pt>
                <c:pt idx="213">
                  <c:v>362.1065168539327</c:v>
                </c:pt>
                <c:pt idx="214">
                  <c:v>362.6892134831462</c:v>
                </c:pt>
                <c:pt idx="215">
                  <c:v>363.27191011235971</c:v>
                </c:pt>
                <c:pt idx="216">
                  <c:v>363.85460674157321</c:v>
                </c:pt>
                <c:pt idx="217">
                  <c:v>364.43730337078671</c:v>
                </c:pt>
                <c:pt idx="218">
                  <c:v>365.02000000000021</c:v>
                </c:pt>
                <c:pt idx="219">
                  <c:v>365.62060606060629</c:v>
                </c:pt>
                <c:pt idx="220">
                  <c:v>366.22121212121237</c:v>
                </c:pt>
                <c:pt idx="221">
                  <c:v>366.82181818181846</c:v>
                </c:pt>
                <c:pt idx="222">
                  <c:v>367.42242424242454</c:v>
                </c:pt>
                <c:pt idx="223">
                  <c:v>368.02303030303062</c:v>
                </c:pt>
                <c:pt idx="224">
                  <c:v>368.62363636363671</c:v>
                </c:pt>
                <c:pt idx="225">
                  <c:v>369.22424242424279</c:v>
                </c:pt>
                <c:pt idx="226">
                  <c:v>369.82484848484887</c:v>
                </c:pt>
                <c:pt idx="227">
                  <c:v>370.42545454545495</c:v>
                </c:pt>
                <c:pt idx="228">
                  <c:v>371.02606060606104</c:v>
                </c:pt>
                <c:pt idx="229">
                  <c:v>371.62666666666712</c:v>
                </c:pt>
                <c:pt idx="230">
                  <c:v>372.2272727272732</c:v>
                </c:pt>
                <c:pt idx="231">
                  <c:v>372.82787878787929</c:v>
                </c:pt>
                <c:pt idx="232">
                  <c:v>373.42848484848537</c:v>
                </c:pt>
                <c:pt idx="233">
                  <c:v>374.02909090909145</c:v>
                </c:pt>
                <c:pt idx="234">
                  <c:v>374.62969696969753</c:v>
                </c:pt>
                <c:pt idx="235">
                  <c:v>375.23030303030362</c:v>
                </c:pt>
                <c:pt idx="236">
                  <c:v>375.8309090909097</c:v>
                </c:pt>
                <c:pt idx="237">
                  <c:v>376.43151515151578</c:v>
                </c:pt>
                <c:pt idx="238">
                  <c:v>377.03212121212187</c:v>
                </c:pt>
                <c:pt idx="239">
                  <c:v>377.63272727272795</c:v>
                </c:pt>
                <c:pt idx="240">
                  <c:v>378.23333333333403</c:v>
                </c:pt>
                <c:pt idx="241">
                  <c:v>378.83393939394011</c:v>
                </c:pt>
                <c:pt idx="242">
                  <c:v>379.4345454545462</c:v>
                </c:pt>
                <c:pt idx="243">
                  <c:v>380.03515151515228</c:v>
                </c:pt>
                <c:pt idx="244">
                  <c:v>380.63575757575836</c:v>
                </c:pt>
                <c:pt idx="245">
                  <c:v>381.23636363636444</c:v>
                </c:pt>
                <c:pt idx="246">
                  <c:v>381.83696969697053</c:v>
                </c:pt>
                <c:pt idx="247">
                  <c:v>382.43757575757661</c:v>
                </c:pt>
                <c:pt idx="248">
                  <c:v>383.03818181818269</c:v>
                </c:pt>
                <c:pt idx="249">
                  <c:v>383.63878787878878</c:v>
                </c:pt>
                <c:pt idx="250">
                  <c:v>384.23939393939486</c:v>
                </c:pt>
                <c:pt idx="251">
                  <c:v>384.84000000000094</c:v>
                </c:pt>
                <c:pt idx="252">
                  <c:v>385.44060606060702</c:v>
                </c:pt>
                <c:pt idx="253">
                  <c:v>386.04121212121311</c:v>
                </c:pt>
                <c:pt idx="254">
                  <c:v>386.64181818181919</c:v>
                </c:pt>
                <c:pt idx="255">
                  <c:v>387.24242424242527</c:v>
                </c:pt>
                <c:pt idx="256">
                  <c:v>387.84303030303136</c:v>
                </c:pt>
                <c:pt idx="257">
                  <c:v>388.44363636363744</c:v>
                </c:pt>
                <c:pt idx="258">
                  <c:v>389.04424242424352</c:v>
                </c:pt>
                <c:pt idx="259">
                  <c:v>389.6448484848496</c:v>
                </c:pt>
                <c:pt idx="260">
                  <c:v>390.24545454545569</c:v>
                </c:pt>
                <c:pt idx="261">
                  <c:v>390.84606060606177</c:v>
                </c:pt>
                <c:pt idx="262">
                  <c:v>391.44666666666785</c:v>
                </c:pt>
                <c:pt idx="263">
                  <c:v>392.04727272727393</c:v>
                </c:pt>
                <c:pt idx="264">
                  <c:v>392.64787878788002</c:v>
                </c:pt>
                <c:pt idx="265">
                  <c:v>393.2484848484861</c:v>
                </c:pt>
                <c:pt idx="266">
                  <c:v>393.84909090909218</c:v>
                </c:pt>
                <c:pt idx="267">
                  <c:v>394.44969696969827</c:v>
                </c:pt>
                <c:pt idx="268">
                  <c:v>395.05030303030435</c:v>
                </c:pt>
                <c:pt idx="269">
                  <c:v>395.65090909091043</c:v>
                </c:pt>
                <c:pt idx="270">
                  <c:v>396.25151515151651</c:v>
                </c:pt>
                <c:pt idx="271">
                  <c:v>396.8521212121226</c:v>
                </c:pt>
                <c:pt idx="272">
                  <c:v>397.45272727272868</c:v>
                </c:pt>
                <c:pt idx="273">
                  <c:v>398.05333333333476</c:v>
                </c:pt>
                <c:pt idx="274">
                  <c:v>398.65393939394085</c:v>
                </c:pt>
                <c:pt idx="275">
                  <c:v>399.25454545454693</c:v>
                </c:pt>
                <c:pt idx="276">
                  <c:v>399.85515151515301</c:v>
                </c:pt>
                <c:pt idx="277">
                  <c:v>400.45575757575909</c:v>
                </c:pt>
                <c:pt idx="278">
                  <c:v>401.05636363636518</c:v>
                </c:pt>
                <c:pt idx="279">
                  <c:v>401.65696969697126</c:v>
                </c:pt>
                <c:pt idx="280">
                  <c:v>402.25757575757734</c:v>
                </c:pt>
                <c:pt idx="281">
                  <c:v>402.85818181818343</c:v>
                </c:pt>
                <c:pt idx="282">
                  <c:v>403.45878787878951</c:v>
                </c:pt>
                <c:pt idx="283">
                  <c:v>404.05939393939559</c:v>
                </c:pt>
                <c:pt idx="284">
                  <c:v>404.66000000000167</c:v>
                </c:pt>
                <c:pt idx="285">
                  <c:v>405.24830188679408</c:v>
                </c:pt>
                <c:pt idx="286">
                  <c:v>405.83660377358649</c:v>
                </c:pt>
                <c:pt idx="287">
                  <c:v>406.4249056603789</c:v>
                </c:pt>
                <c:pt idx="288">
                  <c:v>407.01320754717131</c:v>
                </c:pt>
                <c:pt idx="289">
                  <c:v>407.60150943396371</c:v>
                </c:pt>
                <c:pt idx="290">
                  <c:v>408.18981132075612</c:v>
                </c:pt>
                <c:pt idx="291">
                  <c:v>408.77811320754853</c:v>
                </c:pt>
                <c:pt idx="292">
                  <c:v>409.36641509434094</c:v>
                </c:pt>
                <c:pt idx="293">
                  <c:v>409.95471698113334</c:v>
                </c:pt>
                <c:pt idx="294">
                  <c:v>410.54301886792575</c:v>
                </c:pt>
                <c:pt idx="295">
                  <c:v>411.13132075471816</c:v>
                </c:pt>
                <c:pt idx="296">
                  <c:v>411.71962264151057</c:v>
                </c:pt>
                <c:pt idx="297">
                  <c:v>412.30792452830298</c:v>
                </c:pt>
                <c:pt idx="298">
                  <c:v>412.89622641509538</c:v>
                </c:pt>
                <c:pt idx="299">
                  <c:v>413.48452830188779</c:v>
                </c:pt>
                <c:pt idx="300">
                  <c:v>414.0728301886802</c:v>
                </c:pt>
                <c:pt idx="301">
                  <c:v>414.66113207547261</c:v>
                </c:pt>
                <c:pt idx="302">
                  <c:v>415.24943396226502</c:v>
                </c:pt>
                <c:pt idx="303">
                  <c:v>415.83773584905742</c:v>
                </c:pt>
                <c:pt idx="304">
                  <c:v>416.42603773584983</c:v>
                </c:pt>
                <c:pt idx="305">
                  <c:v>417.01433962264224</c:v>
                </c:pt>
                <c:pt idx="306">
                  <c:v>417.60264150943465</c:v>
                </c:pt>
                <c:pt idx="307">
                  <c:v>418.19094339622706</c:v>
                </c:pt>
                <c:pt idx="308">
                  <c:v>418.77924528301946</c:v>
                </c:pt>
                <c:pt idx="309">
                  <c:v>419.36754716981187</c:v>
                </c:pt>
                <c:pt idx="310">
                  <c:v>419.95584905660428</c:v>
                </c:pt>
                <c:pt idx="311">
                  <c:v>420.54415094339669</c:v>
                </c:pt>
                <c:pt idx="312">
                  <c:v>421.1324528301891</c:v>
                </c:pt>
                <c:pt idx="313">
                  <c:v>421.7207547169815</c:v>
                </c:pt>
                <c:pt idx="314">
                  <c:v>422.30905660377391</c:v>
                </c:pt>
                <c:pt idx="315">
                  <c:v>422.89735849056632</c:v>
                </c:pt>
                <c:pt idx="316">
                  <c:v>423.48566037735873</c:v>
                </c:pt>
                <c:pt idx="317">
                  <c:v>424.07396226415113</c:v>
                </c:pt>
                <c:pt idx="318">
                  <c:v>424.66226415094354</c:v>
                </c:pt>
                <c:pt idx="319">
                  <c:v>425.25056603773595</c:v>
                </c:pt>
                <c:pt idx="320">
                  <c:v>425.83886792452836</c:v>
                </c:pt>
                <c:pt idx="321">
                  <c:v>426.42716981132077</c:v>
                </c:pt>
                <c:pt idx="322">
                  <c:v>427.01547169811317</c:v>
                </c:pt>
                <c:pt idx="323">
                  <c:v>427.60377358490558</c:v>
                </c:pt>
                <c:pt idx="324">
                  <c:v>428.19207547169799</c:v>
                </c:pt>
                <c:pt idx="325">
                  <c:v>428.7803773584904</c:v>
                </c:pt>
                <c:pt idx="326">
                  <c:v>429.36867924528281</c:v>
                </c:pt>
                <c:pt idx="327">
                  <c:v>429.95698113207521</c:v>
                </c:pt>
                <c:pt idx="328">
                  <c:v>430.54528301886762</c:v>
                </c:pt>
                <c:pt idx="329">
                  <c:v>431.13358490566003</c:v>
                </c:pt>
                <c:pt idx="330">
                  <c:v>431.72188679245244</c:v>
                </c:pt>
                <c:pt idx="331">
                  <c:v>432.31018867924485</c:v>
                </c:pt>
                <c:pt idx="332">
                  <c:v>432.89849056603725</c:v>
                </c:pt>
                <c:pt idx="333">
                  <c:v>433.48679245282966</c:v>
                </c:pt>
                <c:pt idx="334">
                  <c:v>434.07509433962207</c:v>
                </c:pt>
                <c:pt idx="335">
                  <c:v>434.66339622641448</c:v>
                </c:pt>
                <c:pt idx="336">
                  <c:v>435.25169811320688</c:v>
                </c:pt>
                <c:pt idx="337">
                  <c:v>435.83999999999929</c:v>
                </c:pt>
                <c:pt idx="338">
                  <c:v>436.43057851239598</c:v>
                </c:pt>
                <c:pt idx="339">
                  <c:v>437.02115702479267</c:v>
                </c:pt>
                <c:pt idx="340">
                  <c:v>437.61173553718936</c:v>
                </c:pt>
                <c:pt idx="341">
                  <c:v>438.20231404958605</c:v>
                </c:pt>
                <c:pt idx="342">
                  <c:v>438.79289256198274</c:v>
                </c:pt>
                <c:pt idx="343">
                  <c:v>439.38347107437943</c:v>
                </c:pt>
                <c:pt idx="344">
                  <c:v>439.97404958677612</c:v>
                </c:pt>
                <c:pt idx="345">
                  <c:v>440.56462809917281</c:v>
                </c:pt>
                <c:pt idx="346">
                  <c:v>441.1552066115695</c:v>
                </c:pt>
                <c:pt idx="347">
                  <c:v>441.74578512396619</c:v>
                </c:pt>
                <c:pt idx="348">
                  <c:v>442.33636363636288</c:v>
                </c:pt>
                <c:pt idx="349">
                  <c:v>442.92694214875957</c:v>
                </c:pt>
                <c:pt idx="350">
                  <c:v>443.51752066115625</c:v>
                </c:pt>
                <c:pt idx="351">
                  <c:v>444.10809917355294</c:v>
                </c:pt>
                <c:pt idx="352">
                  <c:v>444.69867768594963</c:v>
                </c:pt>
                <c:pt idx="353">
                  <c:v>445.28925619834632</c:v>
                </c:pt>
                <c:pt idx="354">
                  <c:v>445.87983471074301</c:v>
                </c:pt>
                <c:pt idx="355">
                  <c:v>446.4704132231397</c:v>
                </c:pt>
                <c:pt idx="356">
                  <c:v>447.06099173553639</c:v>
                </c:pt>
                <c:pt idx="357">
                  <c:v>447.65157024793308</c:v>
                </c:pt>
                <c:pt idx="358">
                  <c:v>448.24214876032977</c:v>
                </c:pt>
                <c:pt idx="359">
                  <c:v>448.83272727272646</c:v>
                </c:pt>
                <c:pt idx="360">
                  <c:v>449.42330578512315</c:v>
                </c:pt>
                <c:pt idx="361">
                  <c:v>450.01388429751984</c:v>
                </c:pt>
                <c:pt idx="362">
                  <c:v>450.60446280991653</c:v>
                </c:pt>
                <c:pt idx="363">
                  <c:v>451.19504132231322</c:v>
                </c:pt>
                <c:pt idx="364">
                  <c:v>451.78561983470991</c:v>
                </c:pt>
                <c:pt idx="365">
                  <c:v>452.37619834710659</c:v>
                </c:pt>
                <c:pt idx="366">
                  <c:v>452.96677685950328</c:v>
                </c:pt>
                <c:pt idx="367">
                  <c:v>453.55735537189997</c:v>
                </c:pt>
                <c:pt idx="368">
                  <c:v>454.14793388429666</c:v>
                </c:pt>
                <c:pt idx="369">
                  <c:v>454.73851239669335</c:v>
                </c:pt>
                <c:pt idx="370">
                  <c:v>455.32909090909004</c:v>
                </c:pt>
                <c:pt idx="371">
                  <c:v>455.91966942148673</c:v>
                </c:pt>
                <c:pt idx="372">
                  <c:v>456.51024793388342</c:v>
                </c:pt>
                <c:pt idx="373">
                  <c:v>457.10082644628011</c:v>
                </c:pt>
                <c:pt idx="374">
                  <c:v>457.6914049586768</c:v>
                </c:pt>
                <c:pt idx="375">
                  <c:v>458.28198347107349</c:v>
                </c:pt>
                <c:pt idx="376">
                  <c:v>458.87256198347018</c:v>
                </c:pt>
                <c:pt idx="377">
                  <c:v>459.46314049586687</c:v>
                </c:pt>
                <c:pt idx="378">
                  <c:v>460.05371900826356</c:v>
                </c:pt>
                <c:pt idx="379">
                  <c:v>460.64429752066025</c:v>
                </c:pt>
                <c:pt idx="380">
                  <c:v>461.23487603305693</c:v>
                </c:pt>
                <c:pt idx="381">
                  <c:v>461.82545454545362</c:v>
                </c:pt>
                <c:pt idx="382">
                  <c:v>462.41603305785031</c:v>
                </c:pt>
                <c:pt idx="383">
                  <c:v>463.006611570247</c:v>
                </c:pt>
                <c:pt idx="384">
                  <c:v>463.59719008264369</c:v>
                </c:pt>
                <c:pt idx="385">
                  <c:v>464.18776859504038</c:v>
                </c:pt>
                <c:pt idx="386">
                  <c:v>464.77834710743707</c:v>
                </c:pt>
                <c:pt idx="387">
                  <c:v>465.36892561983376</c:v>
                </c:pt>
                <c:pt idx="388">
                  <c:v>465.95950413223045</c:v>
                </c:pt>
                <c:pt idx="389">
                  <c:v>466.55008264462714</c:v>
                </c:pt>
                <c:pt idx="390">
                  <c:v>467.14066115702383</c:v>
                </c:pt>
                <c:pt idx="391">
                  <c:v>467.73123966942052</c:v>
                </c:pt>
                <c:pt idx="392">
                  <c:v>468.32181818181721</c:v>
                </c:pt>
                <c:pt idx="393">
                  <c:v>468.9123966942139</c:v>
                </c:pt>
                <c:pt idx="394">
                  <c:v>469.50297520661059</c:v>
                </c:pt>
                <c:pt idx="395">
                  <c:v>470.09355371900728</c:v>
                </c:pt>
                <c:pt idx="396">
                  <c:v>470.68413223140396</c:v>
                </c:pt>
                <c:pt idx="397">
                  <c:v>471.27471074380065</c:v>
                </c:pt>
                <c:pt idx="398">
                  <c:v>471.86528925619734</c:v>
                </c:pt>
                <c:pt idx="399">
                  <c:v>472.45586776859403</c:v>
                </c:pt>
                <c:pt idx="400">
                  <c:v>473.04644628099072</c:v>
                </c:pt>
                <c:pt idx="401">
                  <c:v>473.63702479338741</c:v>
                </c:pt>
                <c:pt idx="402">
                  <c:v>474.2276033057841</c:v>
                </c:pt>
                <c:pt idx="403">
                  <c:v>474.81818181818079</c:v>
                </c:pt>
                <c:pt idx="404">
                  <c:v>475.40876033057748</c:v>
                </c:pt>
                <c:pt idx="405">
                  <c:v>475.99933884297417</c:v>
                </c:pt>
                <c:pt idx="406">
                  <c:v>476.58991735537086</c:v>
                </c:pt>
                <c:pt idx="407">
                  <c:v>477.18049586776755</c:v>
                </c:pt>
                <c:pt idx="408">
                  <c:v>477.77107438016424</c:v>
                </c:pt>
                <c:pt idx="409">
                  <c:v>478.36165289256093</c:v>
                </c:pt>
                <c:pt idx="410">
                  <c:v>478.95223140495762</c:v>
                </c:pt>
                <c:pt idx="411">
                  <c:v>479.5428099173543</c:v>
                </c:pt>
                <c:pt idx="412">
                  <c:v>480.13338842975099</c:v>
                </c:pt>
                <c:pt idx="413">
                  <c:v>480.72396694214768</c:v>
                </c:pt>
                <c:pt idx="414">
                  <c:v>481.31454545454437</c:v>
                </c:pt>
                <c:pt idx="415">
                  <c:v>481.90512396694106</c:v>
                </c:pt>
                <c:pt idx="416">
                  <c:v>482.49570247933775</c:v>
                </c:pt>
                <c:pt idx="417">
                  <c:v>483.08628099173444</c:v>
                </c:pt>
                <c:pt idx="418">
                  <c:v>483.67685950413113</c:v>
                </c:pt>
                <c:pt idx="419">
                  <c:v>484.26743801652782</c:v>
                </c:pt>
                <c:pt idx="420">
                  <c:v>484.85801652892451</c:v>
                </c:pt>
                <c:pt idx="421">
                  <c:v>485.4485950413212</c:v>
                </c:pt>
                <c:pt idx="422">
                  <c:v>486.03917355371789</c:v>
                </c:pt>
                <c:pt idx="423">
                  <c:v>486.62975206611458</c:v>
                </c:pt>
                <c:pt idx="424">
                  <c:v>487.22033057851127</c:v>
                </c:pt>
                <c:pt idx="425">
                  <c:v>487.81090909090796</c:v>
                </c:pt>
                <c:pt idx="426">
                  <c:v>488.40148760330464</c:v>
                </c:pt>
                <c:pt idx="427">
                  <c:v>488.99206611570133</c:v>
                </c:pt>
                <c:pt idx="428">
                  <c:v>489.58264462809802</c:v>
                </c:pt>
                <c:pt idx="429">
                  <c:v>490.17322314049471</c:v>
                </c:pt>
                <c:pt idx="430">
                  <c:v>490.7638016528914</c:v>
                </c:pt>
                <c:pt idx="431">
                  <c:v>491.35438016528809</c:v>
                </c:pt>
                <c:pt idx="432">
                  <c:v>491.94495867768478</c:v>
                </c:pt>
                <c:pt idx="433">
                  <c:v>492.53553719008147</c:v>
                </c:pt>
                <c:pt idx="434">
                  <c:v>493.12611570247816</c:v>
                </c:pt>
                <c:pt idx="435">
                  <c:v>493.71669421487485</c:v>
                </c:pt>
                <c:pt idx="436">
                  <c:v>494.30727272727154</c:v>
                </c:pt>
                <c:pt idx="437">
                  <c:v>494.89785123966823</c:v>
                </c:pt>
                <c:pt idx="438">
                  <c:v>495.48842975206492</c:v>
                </c:pt>
                <c:pt idx="439">
                  <c:v>496.07900826446161</c:v>
                </c:pt>
                <c:pt idx="440">
                  <c:v>496.6695867768583</c:v>
                </c:pt>
                <c:pt idx="441">
                  <c:v>497.26016528925499</c:v>
                </c:pt>
                <c:pt idx="442">
                  <c:v>497.85074380165167</c:v>
                </c:pt>
                <c:pt idx="443">
                  <c:v>498.44132231404836</c:v>
                </c:pt>
                <c:pt idx="444">
                  <c:v>499.03190082644505</c:v>
                </c:pt>
                <c:pt idx="445">
                  <c:v>499.62247933884174</c:v>
                </c:pt>
                <c:pt idx="446">
                  <c:v>500.21305785123843</c:v>
                </c:pt>
                <c:pt idx="447">
                  <c:v>500.80363636363512</c:v>
                </c:pt>
                <c:pt idx="448">
                  <c:v>501.39421487603181</c:v>
                </c:pt>
                <c:pt idx="449">
                  <c:v>501.9847933884285</c:v>
                </c:pt>
                <c:pt idx="450">
                  <c:v>502.57537190082519</c:v>
                </c:pt>
                <c:pt idx="451">
                  <c:v>503.16595041322188</c:v>
                </c:pt>
                <c:pt idx="452">
                  <c:v>503.75652892561857</c:v>
                </c:pt>
                <c:pt idx="453">
                  <c:v>504.34710743801526</c:v>
                </c:pt>
                <c:pt idx="454">
                  <c:v>504.93768595041195</c:v>
                </c:pt>
                <c:pt idx="455">
                  <c:v>505.52826446280864</c:v>
                </c:pt>
                <c:pt idx="456">
                  <c:v>506.11884297520533</c:v>
                </c:pt>
                <c:pt idx="457">
                  <c:v>506.70942148760201</c:v>
                </c:pt>
                <c:pt idx="458">
                  <c:v>507.2999999999987</c:v>
                </c:pt>
                <c:pt idx="459">
                  <c:v>507.88742424242298</c:v>
                </c:pt>
                <c:pt idx="460">
                  <c:v>508.47484848484726</c:v>
                </c:pt>
                <c:pt idx="461">
                  <c:v>509.06227272727153</c:v>
                </c:pt>
                <c:pt idx="462">
                  <c:v>509.64969696969581</c:v>
                </c:pt>
                <c:pt idx="463">
                  <c:v>510.23712121212009</c:v>
                </c:pt>
                <c:pt idx="464">
                  <c:v>510.82454545454436</c:v>
                </c:pt>
                <c:pt idx="465">
                  <c:v>511.41196969696864</c:v>
                </c:pt>
                <c:pt idx="466">
                  <c:v>511.99939393939292</c:v>
                </c:pt>
                <c:pt idx="467">
                  <c:v>512.58681818181719</c:v>
                </c:pt>
                <c:pt idx="468">
                  <c:v>513.17424242424147</c:v>
                </c:pt>
                <c:pt idx="469">
                  <c:v>513.76166666666575</c:v>
                </c:pt>
                <c:pt idx="470">
                  <c:v>514.34909090909002</c:v>
                </c:pt>
                <c:pt idx="471">
                  <c:v>514.9365151515143</c:v>
                </c:pt>
                <c:pt idx="472">
                  <c:v>515.52393939393858</c:v>
                </c:pt>
                <c:pt idx="473">
                  <c:v>516.11136363636285</c:v>
                </c:pt>
                <c:pt idx="474">
                  <c:v>516.69878787878713</c:v>
                </c:pt>
                <c:pt idx="475">
                  <c:v>517.28621212121141</c:v>
                </c:pt>
                <c:pt idx="476">
                  <c:v>517.87363636363568</c:v>
                </c:pt>
                <c:pt idx="477">
                  <c:v>518.46106060605996</c:v>
                </c:pt>
                <c:pt idx="478">
                  <c:v>519.04848484848424</c:v>
                </c:pt>
                <c:pt idx="479">
                  <c:v>519.63590909090851</c:v>
                </c:pt>
                <c:pt idx="480">
                  <c:v>520.22333333333279</c:v>
                </c:pt>
                <c:pt idx="481">
                  <c:v>520.81075757575707</c:v>
                </c:pt>
                <c:pt idx="482">
                  <c:v>521.39818181818134</c:v>
                </c:pt>
                <c:pt idx="483">
                  <c:v>521.98560606060562</c:v>
                </c:pt>
                <c:pt idx="484">
                  <c:v>522.5730303030299</c:v>
                </c:pt>
                <c:pt idx="485">
                  <c:v>523.16045454545417</c:v>
                </c:pt>
                <c:pt idx="486">
                  <c:v>523.74787878787845</c:v>
                </c:pt>
                <c:pt idx="487">
                  <c:v>524.33530303030273</c:v>
                </c:pt>
                <c:pt idx="488">
                  <c:v>524.922727272727</c:v>
                </c:pt>
                <c:pt idx="489">
                  <c:v>525.51015151515128</c:v>
                </c:pt>
                <c:pt idx="490">
                  <c:v>526.09757575757556</c:v>
                </c:pt>
                <c:pt idx="491">
                  <c:v>526.68499999999983</c:v>
                </c:pt>
                <c:pt idx="492">
                  <c:v>527.27242424242411</c:v>
                </c:pt>
                <c:pt idx="493">
                  <c:v>527.85984848484838</c:v>
                </c:pt>
                <c:pt idx="494">
                  <c:v>528.44727272727266</c:v>
                </c:pt>
                <c:pt idx="495">
                  <c:v>529.03469696969694</c:v>
                </c:pt>
                <c:pt idx="496">
                  <c:v>529.62212121212121</c:v>
                </c:pt>
                <c:pt idx="497">
                  <c:v>530.20954545454549</c:v>
                </c:pt>
                <c:pt idx="498">
                  <c:v>530.79696969696977</c:v>
                </c:pt>
                <c:pt idx="499">
                  <c:v>531.38439393939404</c:v>
                </c:pt>
                <c:pt idx="500">
                  <c:v>531.97181818181832</c:v>
                </c:pt>
                <c:pt idx="501">
                  <c:v>532.5592424242426</c:v>
                </c:pt>
                <c:pt idx="502">
                  <c:v>533.14666666666687</c:v>
                </c:pt>
                <c:pt idx="503">
                  <c:v>533.73409090909115</c:v>
                </c:pt>
                <c:pt idx="504">
                  <c:v>534.32151515151543</c:v>
                </c:pt>
                <c:pt idx="505">
                  <c:v>534.9089393939397</c:v>
                </c:pt>
                <c:pt idx="506">
                  <c:v>535.49636363636398</c:v>
                </c:pt>
                <c:pt idx="507">
                  <c:v>536.08378787878826</c:v>
                </c:pt>
                <c:pt idx="508">
                  <c:v>536.67121212121253</c:v>
                </c:pt>
                <c:pt idx="509">
                  <c:v>537.25863636363681</c:v>
                </c:pt>
                <c:pt idx="510">
                  <c:v>537.84606060606109</c:v>
                </c:pt>
                <c:pt idx="511">
                  <c:v>538.43348484848536</c:v>
                </c:pt>
                <c:pt idx="512">
                  <c:v>539.02090909090964</c:v>
                </c:pt>
                <c:pt idx="513">
                  <c:v>539.60833333333392</c:v>
                </c:pt>
                <c:pt idx="514">
                  <c:v>540.19575757575819</c:v>
                </c:pt>
                <c:pt idx="515">
                  <c:v>540.78318181818247</c:v>
                </c:pt>
                <c:pt idx="516">
                  <c:v>541.37060606060675</c:v>
                </c:pt>
                <c:pt idx="517">
                  <c:v>541.95803030303102</c:v>
                </c:pt>
                <c:pt idx="518">
                  <c:v>542.5454545454553</c:v>
                </c:pt>
                <c:pt idx="519">
                  <c:v>543.13287878787958</c:v>
                </c:pt>
                <c:pt idx="520">
                  <c:v>543.72030303030385</c:v>
                </c:pt>
                <c:pt idx="521">
                  <c:v>544.30772727272813</c:v>
                </c:pt>
                <c:pt idx="522">
                  <c:v>544.89515151515241</c:v>
                </c:pt>
                <c:pt idx="523">
                  <c:v>545.48257575757668</c:v>
                </c:pt>
                <c:pt idx="524">
                  <c:v>546.07000000000096</c:v>
                </c:pt>
                <c:pt idx="525">
                  <c:v>546.65054545454643</c:v>
                </c:pt>
                <c:pt idx="526">
                  <c:v>547.2310909090919</c:v>
                </c:pt>
                <c:pt idx="527">
                  <c:v>547.81163636363738</c:v>
                </c:pt>
                <c:pt idx="528">
                  <c:v>548.39218181818285</c:v>
                </c:pt>
                <c:pt idx="529">
                  <c:v>548.97272727272832</c:v>
                </c:pt>
                <c:pt idx="530">
                  <c:v>549.55327272727379</c:v>
                </c:pt>
                <c:pt idx="531">
                  <c:v>550.13381818181927</c:v>
                </c:pt>
                <c:pt idx="532">
                  <c:v>550.71436363636474</c:v>
                </c:pt>
                <c:pt idx="533">
                  <c:v>551.29490909091021</c:v>
                </c:pt>
                <c:pt idx="534">
                  <c:v>551.87545454545568</c:v>
                </c:pt>
                <c:pt idx="535">
                  <c:v>552.45600000000115</c:v>
                </c:pt>
                <c:pt idx="536">
                  <c:v>553.03654545454663</c:v>
                </c:pt>
                <c:pt idx="537">
                  <c:v>553.6170909090921</c:v>
                </c:pt>
                <c:pt idx="538">
                  <c:v>554.19763636363757</c:v>
                </c:pt>
                <c:pt idx="539">
                  <c:v>554.77818181818304</c:v>
                </c:pt>
                <c:pt idx="540">
                  <c:v>555.35872727272852</c:v>
                </c:pt>
                <c:pt idx="541">
                  <c:v>555.93927272727399</c:v>
                </c:pt>
                <c:pt idx="542">
                  <c:v>556.51981818181946</c:v>
                </c:pt>
                <c:pt idx="543">
                  <c:v>557.10036363636493</c:v>
                </c:pt>
                <c:pt idx="544">
                  <c:v>557.6809090909104</c:v>
                </c:pt>
                <c:pt idx="545">
                  <c:v>558.26145454545588</c:v>
                </c:pt>
                <c:pt idx="546">
                  <c:v>558.84200000000135</c:v>
                </c:pt>
                <c:pt idx="547">
                  <c:v>559.42254545454682</c:v>
                </c:pt>
                <c:pt idx="548">
                  <c:v>560.00309090909229</c:v>
                </c:pt>
                <c:pt idx="549">
                  <c:v>560.58363636363777</c:v>
                </c:pt>
                <c:pt idx="550">
                  <c:v>561.16418181818324</c:v>
                </c:pt>
                <c:pt idx="551">
                  <c:v>561.74472727272871</c:v>
                </c:pt>
                <c:pt idx="552">
                  <c:v>562.32527272727418</c:v>
                </c:pt>
                <c:pt idx="553">
                  <c:v>562.90581818181965</c:v>
                </c:pt>
                <c:pt idx="554">
                  <c:v>563.48636363636513</c:v>
                </c:pt>
                <c:pt idx="555">
                  <c:v>564.0669090909106</c:v>
                </c:pt>
                <c:pt idx="556">
                  <c:v>564.64745454545607</c:v>
                </c:pt>
                <c:pt idx="557">
                  <c:v>565.22800000000154</c:v>
                </c:pt>
                <c:pt idx="558">
                  <c:v>565.80854545454702</c:v>
                </c:pt>
                <c:pt idx="559">
                  <c:v>566.38909090909249</c:v>
                </c:pt>
                <c:pt idx="560">
                  <c:v>566.96963636363796</c:v>
                </c:pt>
                <c:pt idx="561">
                  <c:v>567.55018181818343</c:v>
                </c:pt>
                <c:pt idx="562">
                  <c:v>568.1307272727289</c:v>
                </c:pt>
                <c:pt idx="563">
                  <c:v>568.71127272727438</c:v>
                </c:pt>
                <c:pt idx="564">
                  <c:v>569.29181818181985</c:v>
                </c:pt>
                <c:pt idx="565">
                  <c:v>569.87236363636532</c:v>
                </c:pt>
                <c:pt idx="566">
                  <c:v>570.45290909091079</c:v>
                </c:pt>
                <c:pt idx="567">
                  <c:v>571.03345454545627</c:v>
                </c:pt>
                <c:pt idx="568">
                  <c:v>571.61400000000174</c:v>
                </c:pt>
                <c:pt idx="569">
                  <c:v>572.19454545454721</c:v>
                </c:pt>
                <c:pt idx="570">
                  <c:v>572.77509090909268</c:v>
                </c:pt>
                <c:pt idx="571">
                  <c:v>573.35563636363815</c:v>
                </c:pt>
                <c:pt idx="572">
                  <c:v>573.93618181818363</c:v>
                </c:pt>
                <c:pt idx="573">
                  <c:v>574.5167272727291</c:v>
                </c:pt>
                <c:pt idx="574">
                  <c:v>575.09727272727457</c:v>
                </c:pt>
                <c:pt idx="575">
                  <c:v>575.67781818182004</c:v>
                </c:pt>
                <c:pt idx="576">
                  <c:v>576.25836363636552</c:v>
                </c:pt>
                <c:pt idx="577">
                  <c:v>576.83890909091099</c:v>
                </c:pt>
                <c:pt idx="578">
                  <c:v>577.41945454545646</c:v>
                </c:pt>
                <c:pt idx="579">
                  <c:v>578.00000000000193</c:v>
                </c:pt>
                <c:pt idx="580">
                  <c:v>578.58926829268489</c:v>
                </c:pt>
                <c:pt idx="581">
                  <c:v>579.17853658536785</c:v>
                </c:pt>
                <c:pt idx="582">
                  <c:v>579.76780487805081</c:v>
                </c:pt>
                <c:pt idx="583">
                  <c:v>580.35707317073377</c:v>
                </c:pt>
                <c:pt idx="584">
                  <c:v>580.94634146341673</c:v>
                </c:pt>
                <c:pt idx="585">
                  <c:v>581.53560975609969</c:v>
                </c:pt>
                <c:pt idx="586">
                  <c:v>582.12487804878265</c:v>
                </c:pt>
                <c:pt idx="587">
                  <c:v>582.71414634146561</c:v>
                </c:pt>
                <c:pt idx="588">
                  <c:v>583.30341463414857</c:v>
                </c:pt>
                <c:pt idx="589">
                  <c:v>583.89268292683153</c:v>
                </c:pt>
                <c:pt idx="590">
                  <c:v>584.48195121951449</c:v>
                </c:pt>
                <c:pt idx="591">
                  <c:v>585.07121951219744</c:v>
                </c:pt>
                <c:pt idx="592">
                  <c:v>585.6604878048804</c:v>
                </c:pt>
                <c:pt idx="593">
                  <c:v>586.24975609756336</c:v>
                </c:pt>
                <c:pt idx="594">
                  <c:v>586.83902439024632</c:v>
                </c:pt>
                <c:pt idx="595">
                  <c:v>587.42829268292928</c:v>
                </c:pt>
                <c:pt idx="596">
                  <c:v>588.01756097561224</c:v>
                </c:pt>
                <c:pt idx="597">
                  <c:v>588.6068292682952</c:v>
                </c:pt>
                <c:pt idx="598">
                  <c:v>589.19609756097816</c:v>
                </c:pt>
                <c:pt idx="599">
                  <c:v>589.78536585366112</c:v>
                </c:pt>
                <c:pt idx="600">
                  <c:v>590.37463414634408</c:v>
                </c:pt>
                <c:pt idx="601">
                  <c:v>590.96390243902704</c:v>
                </c:pt>
                <c:pt idx="602">
                  <c:v>591.55317073171</c:v>
                </c:pt>
                <c:pt idx="603">
                  <c:v>592.14243902439296</c:v>
                </c:pt>
                <c:pt idx="604">
                  <c:v>592.73170731707592</c:v>
                </c:pt>
                <c:pt idx="605">
                  <c:v>593.32097560975888</c:v>
                </c:pt>
                <c:pt idx="606">
                  <c:v>593.91024390244183</c:v>
                </c:pt>
                <c:pt idx="607">
                  <c:v>594.49951219512479</c:v>
                </c:pt>
                <c:pt idx="608">
                  <c:v>595.08878048780775</c:v>
                </c:pt>
                <c:pt idx="609">
                  <c:v>595.67804878049071</c:v>
                </c:pt>
                <c:pt idx="610">
                  <c:v>596.26731707317367</c:v>
                </c:pt>
                <c:pt idx="611">
                  <c:v>596.85658536585663</c:v>
                </c:pt>
                <c:pt idx="612">
                  <c:v>597.44585365853959</c:v>
                </c:pt>
                <c:pt idx="613">
                  <c:v>598.03512195122255</c:v>
                </c:pt>
                <c:pt idx="614">
                  <c:v>598.62439024390551</c:v>
                </c:pt>
                <c:pt idx="615">
                  <c:v>599.21365853658847</c:v>
                </c:pt>
                <c:pt idx="616">
                  <c:v>599.80292682927143</c:v>
                </c:pt>
                <c:pt idx="617">
                  <c:v>600.39219512195439</c:v>
                </c:pt>
                <c:pt idx="618">
                  <c:v>600.98146341463735</c:v>
                </c:pt>
                <c:pt idx="619">
                  <c:v>601.57073170732031</c:v>
                </c:pt>
                <c:pt idx="620">
                  <c:v>602.16000000000327</c:v>
                </c:pt>
                <c:pt idx="621">
                  <c:v>602.74926829268622</c:v>
                </c:pt>
                <c:pt idx="622">
                  <c:v>603.33853658536918</c:v>
                </c:pt>
                <c:pt idx="623">
                  <c:v>603.92780487805214</c:v>
                </c:pt>
                <c:pt idx="624">
                  <c:v>604.5170731707351</c:v>
                </c:pt>
                <c:pt idx="625">
                  <c:v>605.10634146341806</c:v>
                </c:pt>
                <c:pt idx="626">
                  <c:v>605.69560975610102</c:v>
                </c:pt>
                <c:pt idx="627">
                  <c:v>606.28487804878398</c:v>
                </c:pt>
                <c:pt idx="628">
                  <c:v>606.87414634146694</c:v>
                </c:pt>
                <c:pt idx="629">
                  <c:v>607.4634146341499</c:v>
                </c:pt>
                <c:pt idx="630">
                  <c:v>608.05268292683286</c:v>
                </c:pt>
                <c:pt idx="631">
                  <c:v>608.64195121951582</c:v>
                </c:pt>
                <c:pt idx="632">
                  <c:v>609.23121951219878</c:v>
                </c:pt>
                <c:pt idx="633">
                  <c:v>609.82048780488174</c:v>
                </c:pt>
                <c:pt idx="634">
                  <c:v>610.4097560975647</c:v>
                </c:pt>
                <c:pt idx="635">
                  <c:v>610.99902439024765</c:v>
                </c:pt>
                <c:pt idx="636">
                  <c:v>611.58829268293061</c:v>
                </c:pt>
                <c:pt idx="637">
                  <c:v>612.17756097561357</c:v>
                </c:pt>
                <c:pt idx="638">
                  <c:v>612.76682926829653</c:v>
                </c:pt>
                <c:pt idx="639">
                  <c:v>613.35609756097949</c:v>
                </c:pt>
                <c:pt idx="640">
                  <c:v>613.94536585366245</c:v>
                </c:pt>
                <c:pt idx="641">
                  <c:v>614.53463414634541</c:v>
                </c:pt>
                <c:pt idx="642">
                  <c:v>615.12390243902837</c:v>
                </c:pt>
                <c:pt idx="643">
                  <c:v>615.71317073171133</c:v>
                </c:pt>
                <c:pt idx="644">
                  <c:v>616.30243902439429</c:v>
                </c:pt>
                <c:pt idx="645">
                  <c:v>616.89170731707725</c:v>
                </c:pt>
                <c:pt idx="646">
                  <c:v>617.48097560976021</c:v>
                </c:pt>
                <c:pt idx="647">
                  <c:v>618.07024390244317</c:v>
                </c:pt>
                <c:pt idx="648">
                  <c:v>618.65951219512613</c:v>
                </c:pt>
                <c:pt idx="649">
                  <c:v>619.24878048780909</c:v>
                </c:pt>
                <c:pt idx="650">
                  <c:v>619.83804878049204</c:v>
                </c:pt>
                <c:pt idx="651">
                  <c:v>620.427317073175</c:v>
                </c:pt>
                <c:pt idx="652">
                  <c:v>621.01658536585796</c:v>
                </c:pt>
                <c:pt idx="653">
                  <c:v>621.60585365854092</c:v>
                </c:pt>
                <c:pt idx="654">
                  <c:v>622.19512195122388</c:v>
                </c:pt>
                <c:pt idx="655">
                  <c:v>622.78439024390684</c:v>
                </c:pt>
                <c:pt idx="656">
                  <c:v>623.3736585365898</c:v>
                </c:pt>
                <c:pt idx="657">
                  <c:v>623.96292682927276</c:v>
                </c:pt>
                <c:pt idx="658">
                  <c:v>624.55219512195572</c:v>
                </c:pt>
                <c:pt idx="659">
                  <c:v>625.14146341463868</c:v>
                </c:pt>
                <c:pt idx="660">
                  <c:v>625.73073170732164</c:v>
                </c:pt>
                <c:pt idx="661">
                  <c:v>626.3200000000046</c:v>
                </c:pt>
                <c:pt idx="662">
                  <c:v>626.88672131147996</c:v>
                </c:pt>
                <c:pt idx="663">
                  <c:v>627.45344262295532</c:v>
                </c:pt>
                <c:pt idx="664">
                  <c:v>628.02016393443068</c:v>
                </c:pt>
                <c:pt idx="665">
                  <c:v>628.58688524590605</c:v>
                </c:pt>
                <c:pt idx="666">
                  <c:v>629.15360655738141</c:v>
                </c:pt>
                <c:pt idx="667">
                  <c:v>629.72032786885677</c:v>
                </c:pt>
                <c:pt idx="668">
                  <c:v>630.28704918033213</c:v>
                </c:pt>
                <c:pt idx="669">
                  <c:v>630.8537704918075</c:v>
                </c:pt>
                <c:pt idx="670">
                  <c:v>631.42049180328286</c:v>
                </c:pt>
                <c:pt idx="671">
                  <c:v>631.98721311475822</c:v>
                </c:pt>
                <c:pt idx="672">
                  <c:v>632.55393442623358</c:v>
                </c:pt>
                <c:pt idx="673">
                  <c:v>633.12065573770894</c:v>
                </c:pt>
                <c:pt idx="674">
                  <c:v>633.68737704918431</c:v>
                </c:pt>
                <c:pt idx="675">
                  <c:v>634.25409836065967</c:v>
                </c:pt>
                <c:pt idx="676">
                  <c:v>634.82081967213503</c:v>
                </c:pt>
                <c:pt idx="677">
                  <c:v>635.38754098361039</c:v>
                </c:pt>
                <c:pt idx="678">
                  <c:v>635.95426229508575</c:v>
                </c:pt>
                <c:pt idx="679">
                  <c:v>636.52098360656112</c:v>
                </c:pt>
                <c:pt idx="680">
                  <c:v>637.08770491803648</c:v>
                </c:pt>
                <c:pt idx="681">
                  <c:v>637.65442622951184</c:v>
                </c:pt>
                <c:pt idx="682">
                  <c:v>638.2211475409872</c:v>
                </c:pt>
                <c:pt idx="683">
                  <c:v>638.78786885246257</c:v>
                </c:pt>
                <c:pt idx="684">
                  <c:v>639.35459016393793</c:v>
                </c:pt>
                <c:pt idx="685">
                  <c:v>639.92131147541329</c:v>
                </c:pt>
                <c:pt idx="686">
                  <c:v>640.48803278688865</c:v>
                </c:pt>
                <c:pt idx="687">
                  <c:v>641.05475409836401</c:v>
                </c:pt>
                <c:pt idx="688">
                  <c:v>641.62147540983938</c:v>
                </c:pt>
                <c:pt idx="689">
                  <c:v>642.18819672131474</c:v>
                </c:pt>
                <c:pt idx="690">
                  <c:v>642.7549180327901</c:v>
                </c:pt>
                <c:pt idx="691">
                  <c:v>643.32163934426546</c:v>
                </c:pt>
                <c:pt idx="692">
                  <c:v>643.88836065574083</c:v>
                </c:pt>
                <c:pt idx="693">
                  <c:v>644.45508196721619</c:v>
                </c:pt>
                <c:pt idx="694">
                  <c:v>645.02180327869155</c:v>
                </c:pt>
                <c:pt idx="695">
                  <c:v>645.58852459016691</c:v>
                </c:pt>
                <c:pt idx="696">
                  <c:v>646.15524590164227</c:v>
                </c:pt>
                <c:pt idx="697">
                  <c:v>646.72196721311764</c:v>
                </c:pt>
                <c:pt idx="698">
                  <c:v>647.288688524593</c:v>
                </c:pt>
                <c:pt idx="699">
                  <c:v>647.85540983606836</c:v>
                </c:pt>
                <c:pt idx="700">
                  <c:v>648.42213114754372</c:v>
                </c:pt>
                <c:pt idx="701">
                  <c:v>648.98885245901909</c:v>
                </c:pt>
                <c:pt idx="702">
                  <c:v>649.55557377049445</c:v>
                </c:pt>
                <c:pt idx="703">
                  <c:v>650.12229508196981</c:v>
                </c:pt>
                <c:pt idx="704">
                  <c:v>650.68901639344517</c:v>
                </c:pt>
                <c:pt idx="705">
                  <c:v>651.25573770492053</c:v>
                </c:pt>
                <c:pt idx="706">
                  <c:v>651.8224590163959</c:v>
                </c:pt>
                <c:pt idx="707">
                  <c:v>652.38918032787126</c:v>
                </c:pt>
                <c:pt idx="708">
                  <c:v>652.95590163934662</c:v>
                </c:pt>
                <c:pt idx="709">
                  <c:v>653.52262295082198</c:v>
                </c:pt>
                <c:pt idx="710">
                  <c:v>654.08934426229735</c:v>
                </c:pt>
                <c:pt idx="711">
                  <c:v>654.65606557377271</c:v>
                </c:pt>
                <c:pt idx="712">
                  <c:v>655.22278688524807</c:v>
                </c:pt>
                <c:pt idx="713">
                  <c:v>655.78950819672343</c:v>
                </c:pt>
                <c:pt idx="714">
                  <c:v>656.35622950819879</c:v>
                </c:pt>
                <c:pt idx="715">
                  <c:v>656.92295081967416</c:v>
                </c:pt>
                <c:pt idx="716">
                  <c:v>657.48967213114952</c:v>
                </c:pt>
                <c:pt idx="717">
                  <c:v>658.05639344262488</c:v>
                </c:pt>
                <c:pt idx="718">
                  <c:v>658.62311475410024</c:v>
                </c:pt>
                <c:pt idx="719">
                  <c:v>659.18983606557561</c:v>
                </c:pt>
                <c:pt idx="720">
                  <c:v>659.75655737705097</c:v>
                </c:pt>
                <c:pt idx="721">
                  <c:v>660.32327868852633</c:v>
                </c:pt>
                <c:pt idx="722">
                  <c:v>660.89000000000169</c:v>
                </c:pt>
                <c:pt idx="723">
                  <c:v>661.45672131147705</c:v>
                </c:pt>
                <c:pt idx="724">
                  <c:v>662.02344262295242</c:v>
                </c:pt>
                <c:pt idx="725">
                  <c:v>662.59016393442778</c:v>
                </c:pt>
                <c:pt idx="726">
                  <c:v>663.15688524590314</c:v>
                </c:pt>
                <c:pt idx="727">
                  <c:v>663.7236065573785</c:v>
                </c:pt>
                <c:pt idx="728">
                  <c:v>664.29032786885386</c:v>
                </c:pt>
                <c:pt idx="729">
                  <c:v>664.85704918032923</c:v>
                </c:pt>
                <c:pt idx="730">
                  <c:v>665.42377049180459</c:v>
                </c:pt>
                <c:pt idx="731">
                  <c:v>665.99049180327995</c:v>
                </c:pt>
                <c:pt idx="732">
                  <c:v>666.55721311475531</c:v>
                </c:pt>
                <c:pt idx="733">
                  <c:v>667.12393442623068</c:v>
                </c:pt>
                <c:pt idx="734">
                  <c:v>667.69065573770604</c:v>
                </c:pt>
                <c:pt idx="735">
                  <c:v>668.2573770491814</c:v>
                </c:pt>
                <c:pt idx="736">
                  <c:v>668.82409836065676</c:v>
                </c:pt>
                <c:pt idx="737">
                  <c:v>669.39081967213212</c:v>
                </c:pt>
                <c:pt idx="738">
                  <c:v>669.95754098360749</c:v>
                </c:pt>
                <c:pt idx="739">
                  <c:v>670.52426229508285</c:v>
                </c:pt>
                <c:pt idx="740">
                  <c:v>671.09098360655821</c:v>
                </c:pt>
                <c:pt idx="741">
                  <c:v>671.65770491803357</c:v>
                </c:pt>
                <c:pt idx="742">
                  <c:v>672.22442622950894</c:v>
                </c:pt>
                <c:pt idx="743">
                  <c:v>672.7911475409843</c:v>
                </c:pt>
                <c:pt idx="744">
                  <c:v>673.35786885245966</c:v>
                </c:pt>
                <c:pt idx="745">
                  <c:v>673.92459016393502</c:v>
                </c:pt>
                <c:pt idx="746">
                  <c:v>674.49131147541038</c:v>
                </c:pt>
                <c:pt idx="747">
                  <c:v>675.05803278688575</c:v>
                </c:pt>
                <c:pt idx="748">
                  <c:v>675.62475409836111</c:v>
                </c:pt>
                <c:pt idx="749">
                  <c:v>676.19147540983647</c:v>
                </c:pt>
                <c:pt idx="750">
                  <c:v>676.75819672131183</c:v>
                </c:pt>
                <c:pt idx="751">
                  <c:v>677.3249180327872</c:v>
                </c:pt>
                <c:pt idx="752">
                  <c:v>677.89163934426256</c:v>
                </c:pt>
                <c:pt idx="753">
                  <c:v>678.45836065573792</c:v>
                </c:pt>
                <c:pt idx="754">
                  <c:v>679.02508196721328</c:v>
                </c:pt>
                <c:pt idx="755">
                  <c:v>679.59180327868864</c:v>
                </c:pt>
                <c:pt idx="756">
                  <c:v>680.15852459016401</c:v>
                </c:pt>
                <c:pt idx="757">
                  <c:v>680.72524590163937</c:v>
                </c:pt>
                <c:pt idx="758">
                  <c:v>681.29196721311473</c:v>
                </c:pt>
                <c:pt idx="759">
                  <c:v>681.85868852459009</c:v>
                </c:pt>
                <c:pt idx="760">
                  <c:v>682.42540983606546</c:v>
                </c:pt>
                <c:pt idx="761">
                  <c:v>682.99213114754082</c:v>
                </c:pt>
                <c:pt idx="762">
                  <c:v>683.55885245901618</c:v>
                </c:pt>
                <c:pt idx="763">
                  <c:v>684.12557377049154</c:v>
                </c:pt>
                <c:pt idx="764">
                  <c:v>684.6922950819669</c:v>
                </c:pt>
                <c:pt idx="765">
                  <c:v>685.25901639344227</c:v>
                </c:pt>
                <c:pt idx="766">
                  <c:v>685.82573770491763</c:v>
                </c:pt>
                <c:pt idx="767">
                  <c:v>686.39245901639299</c:v>
                </c:pt>
                <c:pt idx="768">
                  <c:v>686.95918032786835</c:v>
                </c:pt>
                <c:pt idx="769">
                  <c:v>687.52590163934372</c:v>
                </c:pt>
                <c:pt idx="770">
                  <c:v>688.09262295081908</c:v>
                </c:pt>
                <c:pt idx="771">
                  <c:v>688.65934426229444</c:v>
                </c:pt>
                <c:pt idx="772">
                  <c:v>689.2260655737698</c:v>
                </c:pt>
                <c:pt idx="773">
                  <c:v>689.79278688524516</c:v>
                </c:pt>
                <c:pt idx="774">
                  <c:v>690.35950819672053</c:v>
                </c:pt>
                <c:pt idx="775">
                  <c:v>690.92622950819589</c:v>
                </c:pt>
                <c:pt idx="776">
                  <c:v>691.49295081967125</c:v>
                </c:pt>
                <c:pt idx="777">
                  <c:v>692.05967213114661</c:v>
                </c:pt>
                <c:pt idx="778">
                  <c:v>692.62639344262197</c:v>
                </c:pt>
                <c:pt idx="779">
                  <c:v>693.19311475409734</c:v>
                </c:pt>
                <c:pt idx="780">
                  <c:v>693.7598360655727</c:v>
                </c:pt>
                <c:pt idx="781">
                  <c:v>694.32655737704806</c:v>
                </c:pt>
                <c:pt idx="782">
                  <c:v>694.89327868852342</c:v>
                </c:pt>
                <c:pt idx="783">
                  <c:v>695.45999999999879</c:v>
                </c:pt>
                <c:pt idx="784">
                  <c:v>696.02672131147415</c:v>
                </c:pt>
                <c:pt idx="785">
                  <c:v>696.59344262294951</c:v>
                </c:pt>
                <c:pt idx="786">
                  <c:v>697.16016393442487</c:v>
                </c:pt>
                <c:pt idx="787">
                  <c:v>697.72688524590023</c:v>
                </c:pt>
                <c:pt idx="788">
                  <c:v>698.2936065573756</c:v>
                </c:pt>
                <c:pt idx="789">
                  <c:v>698.86032786885096</c:v>
                </c:pt>
                <c:pt idx="790">
                  <c:v>699.42704918032632</c:v>
                </c:pt>
                <c:pt idx="791">
                  <c:v>699.99377049180168</c:v>
                </c:pt>
                <c:pt idx="792">
                  <c:v>700.56049180327705</c:v>
                </c:pt>
                <c:pt idx="793">
                  <c:v>701.12721311475241</c:v>
                </c:pt>
                <c:pt idx="794">
                  <c:v>701.69393442622777</c:v>
                </c:pt>
                <c:pt idx="795">
                  <c:v>702.26065573770313</c:v>
                </c:pt>
                <c:pt idx="796">
                  <c:v>702.82737704917849</c:v>
                </c:pt>
                <c:pt idx="797">
                  <c:v>703.39409836065386</c:v>
                </c:pt>
                <c:pt idx="798">
                  <c:v>703.96081967212922</c:v>
                </c:pt>
                <c:pt idx="799">
                  <c:v>704.52754098360458</c:v>
                </c:pt>
                <c:pt idx="800">
                  <c:v>705.09426229507994</c:v>
                </c:pt>
                <c:pt idx="801">
                  <c:v>705.66098360655531</c:v>
                </c:pt>
                <c:pt idx="802">
                  <c:v>706.22770491803067</c:v>
                </c:pt>
                <c:pt idx="803">
                  <c:v>706.79442622950603</c:v>
                </c:pt>
                <c:pt idx="804">
                  <c:v>707.36114754098139</c:v>
                </c:pt>
                <c:pt idx="805">
                  <c:v>707.92786885245675</c:v>
                </c:pt>
                <c:pt idx="806">
                  <c:v>708.49459016393212</c:v>
                </c:pt>
                <c:pt idx="807">
                  <c:v>709.06131147540748</c:v>
                </c:pt>
                <c:pt idx="808">
                  <c:v>709.62803278688284</c:v>
                </c:pt>
                <c:pt idx="809">
                  <c:v>710.1947540983582</c:v>
                </c:pt>
                <c:pt idx="810">
                  <c:v>710.76147540983357</c:v>
                </c:pt>
                <c:pt idx="811">
                  <c:v>711.32819672130893</c:v>
                </c:pt>
                <c:pt idx="812">
                  <c:v>711.89491803278429</c:v>
                </c:pt>
                <c:pt idx="813">
                  <c:v>712.46163934425965</c:v>
                </c:pt>
                <c:pt idx="814">
                  <c:v>713.02836065573501</c:v>
                </c:pt>
                <c:pt idx="815">
                  <c:v>713.59508196721038</c:v>
                </c:pt>
                <c:pt idx="816">
                  <c:v>714.16180327868574</c:v>
                </c:pt>
                <c:pt idx="817">
                  <c:v>714.7285245901611</c:v>
                </c:pt>
                <c:pt idx="818">
                  <c:v>715.29524590163646</c:v>
                </c:pt>
                <c:pt idx="819">
                  <c:v>715.86196721311183</c:v>
                </c:pt>
                <c:pt idx="820">
                  <c:v>716.42868852458719</c:v>
                </c:pt>
                <c:pt idx="821">
                  <c:v>716.99540983606255</c:v>
                </c:pt>
                <c:pt idx="822">
                  <c:v>717.56213114753791</c:v>
                </c:pt>
                <c:pt idx="823">
                  <c:v>718.12885245901327</c:v>
                </c:pt>
                <c:pt idx="824">
                  <c:v>718.69557377048864</c:v>
                </c:pt>
                <c:pt idx="825">
                  <c:v>719.262295081964</c:v>
                </c:pt>
                <c:pt idx="826">
                  <c:v>719.82901639343936</c:v>
                </c:pt>
                <c:pt idx="827">
                  <c:v>720.39573770491472</c:v>
                </c:pt>
                <c:pt idx="828">
                  <c:v>720.96245901639008</c:v>
                </c:pt>
                <c:pt idx="829">
                  <c:v>721.52918032786545</c:v>
                </c:pt>
                <c:pt idx="830">
                  <c:v>722.09590163934081</c:v>
                </c:pt>
                <c:pt idx="831">
                  <c:v>722.66262295081617</c:v>
                </c:pt>
                <c:pt idx="832">
                  <c:v>723.22934426229153</c:v>
                </c:pt>
                <c:pt idx="833">
                  <c:v>723.7960655737669</c:v>
                </c:pt>
                <c:pt idx="834">
                  <c:v>724.36278688524226</c:v>
                </c:pt>
                <c:pt idx="835">
                  <c:v>724.92950819671762</c:v>
                </c:pt>
                <c:pt idx="836">
                  <c:v>725.49622950819298</c:v>
                </c:pt>
                <c:pt idx="837">
                  <c:v>726.06295081966834</c:v>
                </c:pt>
                <c:pt idx="838">
                  <c:v>726.62967213114371</c:v>
                </c:pt>
                <c:pt idx="839">
                  <c:v>727.19639344261907</c:v>
                </c:pt>
                <c:pt idx="840">
                  <c:v>727.76311475409443</c:v>
                </c:pt>
                <c:pt idx="841">
                  <c:v>728.32983606556979</c:v>
                </c:pt>
                <c:pt idx="842">
                  <c:v>728.89655737704516</c:v>
                </c:pt>
                <c:pt idx="843">
                  <c:v>729.46327868852052</c:v>
                </c:pt>
                <c:pt idx="844">
                  <c:v>730.02999999999588</c:v>
                </c:pt>
                <c:pt idx="845">
                  <c:v>730.60043165467221</c:v>
                </c:pt>
                <c:pt idx="846">
                  <c:v>731.17086330934853</c:v>
                </c:pt>
                <c:pt idx="847">
                  <c:v>731.74129496402486</c:v>
                </c:pt>
                <c:pt idx="848">
                  <c:v>732.31172661870119</c:v>
                </c:pt>
                <c:pt idx="849">
                  <c:v>732.88215827337751</c:v>
                </c:pt>
                <c:pt idx="850">
                  <c:v>733.45258992805384</c:v>
                </c:pt>
                <c:pt idx="851">
                  <c:v>734.02302158273017</c:v>
                </c:pt>
                <c:pt idx="852">
                  <c:v>734.59345323740649</c:v>
                </c:pt>
                <c:pt idx="853">
                  <c:v>735.16388489208282</c:v>
                </c:pt>
                <c:pt idx="854">
                  <c:v>735.73431654675915</c:v>
                </c:pt>
                <c:pt idx="855">
                  <c:v>736.30474820143547</c:v>
                </c:pt>
                <c:pt idx="856">
                  <c:v>736.8751798561118</c:v>
                </c:pt>
                <c:pt idx="857">
                  <c:v>737.44561151078813</c:v>
                </c:pt>
                <c:pt idx="858">
                  <c:v>738.01604316546445</c:v>
                </c:pt>
                <c:pt idx="859">
                  <c:v>738.58647482014078</c:v>
                </c:pt>
                <c:pt idx="860">
                  <c:v>739.15690647481711</c:v>
                </c:pt>
                <c:pt idx="861">
                  <c:v>739.72733812949343</c:v>
                </c:pt>
                <c:pt idx="862">
                  <c:v>740.29776978416976</c:v>
                </c:pt>
                <c:pt idx="863">
                  <c:v>740.86820143884609</c:v>
                </c:pt>
                <c:pt idx="864">
                  <c:v>741.43863309352241</c:v>
                </c:pt>
                <c:pt idx="865">
                  <c:v>742.00906474819874</c:v>
                </c:pt>
                <c:pt idx="866">
                  <c:v>742.57949640287507</c:v>
                </c:pt>
                <c:pt idx="867">
                  <c:v>743.14992805755139</c:v>
                </c:pt>
                <c:pt idx="868">
                  <c:v>743.72035971222772</c:v>
                </c:pt>
                <c:pt idx="869">
                  <c:v>744.29079136690405</c:v>
                </c:pt>
                <c:pt idx="870">
                  <c:v>744.86122302158037</c:v>
                </c:pt>
                <c:pt idx="871">
                  <c:v>745.4316546762567</c:v>
                </c:pt>
                <c:pt idx="872">
                  <c:v>746.00208633093303</c:v>
                </c:pt>
                <c:pt idx="873">
                  <c:v>746.57251798560935</c:v>
                </c:pt>
                <c:pt idx="874">
                  <c:v>747.14294964028568</c:v>
                </c:pt>
                <c:pt idx="875">
                  <c:v>747.71338129496201</c:v>
                </c:pt>
                <c:pt idx="876">
                  <c:v>748.28381294963833</c:v>
                </c:pt>
                <c:pt idx="877">
                  <c:v>748.85424460431466</c:v>
                </c:pt>
                <c:pt idx="878">
                  <c:v>749.42467625899098</c:v>
                </c:pt>
                <c:pt idx="879">
                  <c:v>749.99510791366731</c:v>
                </c:pt>
                <c:pt idx="880">
                  <c:v>750.56553956834364</c:v>
                </c:pt>
                <c:pt idx="881">
                  <c:v>751.13597122301996</c:v>
                </c:pt>
                <c:pt idx="882">
                  <c:v>751.70640287769629</c:v>
                </c:pt>
                <c:pt idx="883">
                  <c:v>752.27683453237262</c:v>
                </c:pt>
                <c:pt idx="884">
                  <c:v>752.84726618704894</c:v>
                </c:pt>
                <c:pt idx="885">
                  <c:v>753.41769784172527</c:v>
                </c:pt>
                <c:pt idx="886">
                  <c:v>753.9881294964016</c:v>
                </c:pt>
                <c:pt idx="887">
                  <c:v>754.55856115107792</c:v>
                </c:pt>
                <c:pt idx="888">
                  <c:v>755.12899280575425</c:v>
                </c:pt>
                <c:pt idx="889">
                  <c:v>755.69942446043058</c:v>
                </c:pt>
                <c:pt idx="890">
                  <c:v>756.2698561151069</c:v>
                </c:pt>
                <c:pt idx="891">
                  <c:v>756.84028776978323</c:v>
                </c:pt>
                <c:pt idx="892">
                  <c:v>757.41071942445956</c:v>
                </c:pt>
                <c:pt idx="893">
                  <c:v>757.98115107913588</c:v>
                </c:pt>
                <c:pt idx="894">
                  <c:v>758.55158273381221</c:v>
                </c:pt>
                <c:pt idx="895">
                  <c:v>759.12201438848854</c:v>
                </c:pt>
                <c:pt idx="896">
                  <c:v>759.69244604316486</c:v>
                </c:pt>
                <c:pt idx="897">
                  <c:v>760.26287769784119</c:v>
                </c:pt>
                <c:pt idx="898">
                  <c:v>760.83330935251752</c:v>
                </c:pt>
                <c:pt idx="899">
                  <c:v>761.40374100719384</c:v>
                </c:pt>
                <c:pt idx="900">
                  <c:v>761.97417266187017</c:v>
                </c:pt>
                <c:pt idx="901">
                  <c:v>762.5446043165465</c:v>
                </c:pt>
                <c:pt idx="902">
                  <c:v>763.11503597122282</c:v>
                </c:pt>
                <c:pt idx="903">
                  <c:v>763.68546762589915</c:v>
                </c:pt>
                <c:pt idx="904">
                  <c:v>764.25589928057548</c:v>
                </c:pt>
                <c:pt idx="905">
                  <c:v>764.8263309352518</c:v>
                </c:pt>
                <c:pt idx="906">
                  <c:v>765.39676258992813</c:v>
                </c:pt>
                <c:pt idx="907">
                  <c:v>765.96719424460446</c:v>
                </c:pt>
                <c:pt idx="908">
                  <c:v>766.53762589928078</c:v>
                </c:pt>
                <c:pt idx="909">
                  <c:v>767.10805755395711</c:v>
                </c:pt>
                <c:pt idx="910">
                  <c:v>767.67848920863344</c:v>
                </c:pt>
                <c:pt idx="911">
                  <c:v>768.24892086330976</c:v>
                </c:pt>
                <c:pt idx="912">
                  <c:v>768.81935251798609</c:v>
                </c:pt>
                <c:pt idx="913">
                  <c:v>769.38978417266242</c:v>
                </c:pt>
                <c:pt idx="914">
                  <c:v>769.96021582733874</c:v>
                </c:pt>
                <c:pt idx="915">
                  <c:v>770.53064748201507</c:v>
                </c:pt>
                <c:pt idx="916">
                  <c:v>771.1010791366914</c:v>
                </c:pt>
                <c:pt idx="917">
                  <c:v>771.67151079136772</c:v>
                </c:pt>
                <c:pt idx="918">
                  <c:v>772.24194244604405</c:v>
                </c:pt>
                <c:pt idx="919">
                  <c:v>772.81237410072038</c:v>
                </c:pt>
                <c:pt idx="920">
                  <c:v>773.3828057553967</c:v>
                </c:pt>
                <c:pt idx="921">
                  <c:v>773.95323741007303</c:v>
                </c:pt>
                <c:pt idx="922">
                  <c:v>774.52366906474936</c:v>
                </c:pt>
                <c:pt idx="923">
                  <c:v>775.09410071942568</c:v>
                </c:pt>
                <c:pt idx="924">
                  <c:v>775.66453237410201</c:v>
                </c:pt>
                <c:pt idx="925">
                  <c:v>776.23496402877834</c:v>
                </c:pt>
                <c:pt idx="926">
                  <c:v>776.80539568345466</c:v>
                </c:pt>
                <c:pt idx="927">
                  <c:v>777.37582733813099</c:v>
                </c:pt>
                <c:pt idx="928">
                  <c:v>777.94625899280732</c:v>
                </c:pt>
                <c:pt idx="929">
                  <c:v>778.51669064748364</c:v>
                </c:pt>
                <c:pt idx="930">
                  <c:v>779.08712230215997</c:v>
                </c:pt>
                <c:pt idx="931">
                  <c:v>779.6575539568363</c:v>
                </c:pt>
                <c:pt idx="932">
                  <c:v>780.22798561151262</c:v>
                </c:pt>
                <c:pt idx="933">
                  <c:v>780.79841726618895</c:v>
                </c:pt>
                <c:pt idx="934">
                  <c:v>781.36884892086528</c:v>
                </c:pt>
                <c:pt idx="935">
                  <c:v>781.9392805755416</c:v>
                </c:pt>
                <c:pt idx="936">
                  <c:v>782.50971223021793</c:v>
                </c:pt>
                <c:pt idx="937">
                  <c:v>783.08014388489426</c:v>
                </c:pt>
                <c:pt idx="938">
                  <c:v>783.65057553957058</c:v>
                </c:pt>
                <c:pt idx="939">
                  <c:v>784.22100719424691</c:v>
                </c:pt>
                <c:pt idx="940">
                  <c:v>784.79143884892324</c:v>
                </c:pt>
                <c:pt idx="941">
                  <c:v>785.36187050359956</c:v>
                </c:pt>
                <c:pt idx="942">
                  <c:v>785.93230215827589</c:v>
                </c:pt>
                <c:pt idx="943">
                  <c:v>786.50273381295221</c:v>
                </c:pt>
                <c:pt idx="944">
                  <c:v>787.07316546762854</c:v>
                </c:pt>
                <c:pt idx="945">
                  <c:v>787.64359712230487</c:v>
                </c:pt>
                <c:pt idx="946">
                  <c:v>788.21402877698119</c:v>
                </c:pt>
                <c:pt idx="947">
                  <c:v>788.78446043165752</c:v>
                </c:pt>
                <c:pt idx="948">
                  <c:v>789.35489208633385</c:v>
                </c:pt>
                <c:pt idx="949">
                  <c:v>789.92532374101017</c:v>
                </c:pt>
                <c:pt idx="950">
                  <c:v>790.4957553956865</c:v>
                </c:pt>
                <c:pt idx="951">
                  <c:v>791.06618705036283</c:v>
                </c:pt>
                <c:pt idx="952">
                  <c:v>791.63661870503915</c:v>
                </c:pt>
                <c:pt idx="953">
                  <c:v>792.20705035971548</c:v>
                </c:pt>
                <c:pt idx="954">
                  <c:v>792.77748201439181</c:v>
                </c:pt>
                <c:pt idx="955">
                  <c:v>793.34791366906813</c:v>
                </c:pt>
                <c:pt idx="956">
                  <c:v>793.91834532374446</c:v>
                </c:pt>
                <c:pt idx="957">
                  <c:v>794.48877697842079</c:v>
                </c:pt>
                <c:pt idx="958">
                  <c:v>795.05920863309711</c:v>
                </c:pt>
                <c:pt idx="959">
                  <c:v>795.62964028777344</c:v>
                </c:pt>
                <c:pt idx="960">
                  <c:v>796.20007194244977</c:v>
                </c:pt>
                <c:pt idx="961">
                  <c:v>796.77050359712609</c:v>
                </c:pt>
                <c:pt idx="962">
                  <c:v>797.34093525180242</c:v>
                </c:pt>
                <c:pt idx="963">
                  <c:v>797.91136690647875</c:v>
                </c:pt>
                <c:pt idx="964">
                  <c:v>798.48179856115507</c:v>
                </c:pt>
                <c:pt idx="965">
                  <c:v>799.0522302158314</c:v>
                </c:pt>
                <c:pt idx="966">
                  <c:v>799.62266187050773</c:v>
                </c:pt>
                <c:pt idx="967">
                  <c:v>800.19309352518405</c:v>
                </c:pt>
                <c:pt idx="968">
                  <c:v>800.76352517986038</c:v>
                </c:pt>
                <c:pt idx="969">
                  <c:v>801.33395683453671</c:v>
                </c:pt>
                <c:pt idx="970">
                  <c:v>801.90438848921303</c:v>
                </c:pt>
                <c:pt idx="971">
                  <c:v>802.47482014388936</c:v>
                </c:pt>
                <c:pt idx="972">
                  <c:v>803.04525179856569</c:v>
                </c:pt>
                <c:pt idx="973">
                  <c:v>803.61568345324201</c:v>
                </c:pt>
                <c:pt idx="974">
                  <c:v>804.18611510791834</c:v>
                </c:pt>
                <c:pt idx="975">
                  <c:v>804.75654676259467</c:v>
                </c:pt>
                <c:pt idx="976">
                  <c:v>805.32697841727099</c:v>
                </c:pt>
                <c:pt idx="977">
                  <c:v>805.89741007194732</c:v>
                </c:pt>
                <c:pt idx="978">
                  <c:v>806.46784172662365</c:v>
                </c:pt>
                <c:pt idx="979">
                  <c:v>807.03827338129997</c:v>
                </c:pt>
                <c:pt idx="980">
                  <c:v>807.6087050359763</c:v>
                </c:pt>
                <c:pt idx="981">
                  <c:v>808.17913669065263</c:v>
                </c:pt>
                <c:pt idx="982">
                  <c:v>808.74956834532895</c:v>
                </c:pt>
                <c:pt idx="983">
                  <c:v>809.32000000000528</c:v>
                </c:pt>
                <c:pt idx="984">
                  <c:v>809.87678571429092</c:v>
                </c:pt>
                <c:pt idx="985">
                  <c:v>810.43357142857656</c:v>
                </c:pt>
                <c:pt idx="986">
                  <c:v>810.99035714286219</c:v>
                </c:pt>
                <c:pt idx="987">
                  <c:v>811.54714285714783</c:v>
                </c:pt>
                <c:pt idx="988">
                  <c:v>812.10392857143347</c:v>
                </c:pt>
                <c:pt idx="989">
                  <c:v>812.66071428571911</c:v>
                </c:pt>
                <c:pt idx="990">
                  <c:v>813.21750000000475</c:v>
                </c:pt>
                <c:pt idx="991">
                  <c:v>813.77428571429039</c:v>
                </c:pt>
                <c:pt idx="992">
                  <c:v>814.33107142857602</c:v>
                </c:pt>
                <c:pt idx="993">
                  <c:v>814.88785714286166</c:v>
                </c:pt>
                <c:pt idx="994">
                  <c:v>815.4446428571473</c:v>
                </c:pt>
                <c:pt idx="995">
                  <c:v>816.00142857143294</c:v>
                </c:pt>
                <c:pt idx="996">
                  <c:v>816.55821428571858</c:v>
                </c:pt>
                <c:pt idx="997">
                  <c:v>817.11500000000422</c:v>
                </c:pt>
                <c:pt idx="998">
                  <c:v>817.67178571428985</c:v>
                </c:pt>
                <c:pt idx="999">
                  <c:v>818.22857142857549</c:v>
                </c:pt>
                <c:pt idx="1000">
                  <c:v>818.78535714286113</c:v>
                </c:pt>
                <c:pt idx="1001">
                  <c:v>819.34214285714677</c:v>
                </c:pt>
                <c:pt idx="1002">
                  <c:v>819.89892857143241</c:v>
                </c:pt>
                <c:pt idx="1003">
                  <c:v>820.45571428571805</c:v>
                </c:pt>
                <c:pt idx="1004">
                  <c:v>821.01250000000368</c:v>
                </c:pt>
                <c:pt idx="1005">
                  <c:v>821.56928571428932</c:v>
                </c:pt>
                <c:pt idx="1006">
                  <c:v>822.12607142857496</c:v>
                </c:pt>
                <c:pt idx="1007">
                  <c:v>822.6828571428606</c:v>
                </c:pt>
                <c:pt idx="1008">
                  <c:v>823.23964285714624</c:v>
                </c:pt>
                <c:pt idx="1009">
                  <c:v>823.79642857143187</c:v>
                </c:pt>
                <c:pt idx="1010">
                  <c:v>824.35321428571751</c:v>
                </c:pt>
                <c:pt idx="1011">
                  <c:v>824.91000000000315</c:v>
                </c:pt>
                <c:pt idx="1012">
                  <c:v>825.46678571428879</c:v>
                </c:pt>
                <c:pt idx="1013">
                  <c:v>826.02357142857443</c:v>
                </c:pt>
                <c:pt idx="1014">
                  <c:v>826.58035714286007</c:v>
                </c:pt>
                <c:pt idx="1015">
                  <c:v>827.1371428571457</c:v>
                </c:pt>
                <c:pt idx="1016">
                  <c:v>827.69392857143134</c:v>
                </c:pt>
                <c:pt idx="1017">
                  <c:v>828.25071428571698</c:v>
                </c:pt>
                <c:pt idx="1018">
                  <c:v>828.80750000000262</c:v>
                </c:pt>
                <c:pt idx="1019">
                  <c:v>829.36428571428826</c:v>
                </c:pt>
                <c:pt idx="1020">
                  <c:v>829.9210714285739</c:v>
                </c:pt>
                <c:pt idx="1021">
                  <c:v>830.47785714285953</c:v>
                </c:pt>
                <c:pt idx="1022">
                  <c:v>831.03464285714517</c:v>
                </c:pt>
                <c:pt idx="1023">
                  <c:v>831.59142857143081</c:v>
                </c:pt>
                <c:pt idx="1024">
                  <c:v>832.14821428571645</c:v>
                </c:pt>
                <c:pt idx="1025">
                  <c:v>832.70500000000209</c:v>
                </c:pt>
                <c:pt idx="1026">
                  <c:v>833.26178571428773</c:v>
                </c:pt>
                <c:pt idx="1027">
                  <c:v>833.81857142857336</c:v>
                </c:pt>
                <c:pt idx="1028">
                  <c:v>834.375357142859</c:v>
                </c:pt>
                <c:pt idx="1029">
                  <c:v>834.93214285714464</c:v>
                </c:pt>
                <c:pt idx="1030">
                  <c:v>835.48892857143028</c:v>
                </c:pt>
                <c:pt idx="1031">
                  <c:v>836.04571428571592</c:v>
                </c:pt>
                <c:pt idx="1032">
                  <c:v>836.60250000000156</c:v>
                </c:pt>
                <c:pt idx="1033">
                  <c:v>837.15928571428719</c:v>
                </c:pt>
                <c:pt idx="1034">
                  <c:v>837.71607142857283</c:v>
                </c:pt>
                <c:pt idx="1035">
                  <c:v>838.27285714285847</c:v>
                </c:pt>
                <c:pt idx="1036">
                  <c:v>838.82964285714411</c:v>
                </c:pt>
                <c:pt idx="1037">
                  <c:v>839.38642857142975</c:v>
                </c:pt>
                <c:pt idx="1038">
                  <c:v>839.94321428571538</c:v>
                </c:pt>
                <c:pt idx="1039">
                  <c:v>840.50000000000102</c:v>
                </c:pt>
                <c:pt idx="1040">
                  <c:v>841.05678571428666</c:v>
                </c:pt>
                <c:pt idx="1041">
                  <c:v>841.6135714285723</c:v>
                </c:pt>
                <c:pt idx="1042">
                  <c:v>842.17035714285794</c:v>
                </c:pt>
                <c:pt idx="1043">
                  <c:v>842.72714285714358</c:v>
                </c:pt>
                <c:pt idx="1044">
                  <c:v>843.28392857142921</c:v>
                </c:pt>
                <c:pt idx="1045">
                  <c:v>843.84071428571485</c:v>
                </c:pt>
                <c:pt idx="1046">
                  <c:v>844.39750000000049</c:v>
                </c:pt>
                <c:pt idx="1047">
                  <c:v>844.95428571428613</c:v>
                </c:pt>
                <c:pt idx="1048">
                  <c:v>845.51107142857177</c:v>
                </c:pt>
                <c:pt idx="1049">
                  <c:v>846.06785714285741</c:v>
                </c:pt>
                <c:pt idx="1050">
                  <c:v>846.62464285714304</c:v>
                </c:pt>
                <c:pt idx="1051">
                  <c:v>847.18142857142868</c:v>
                </c:pt>
                <c:pt idx="1052">
                  <c:v>847.73821428571432</c:v>
                </c:pt>
                <c:pt idx="1053">
                  <c:v>848.29499999999996</c:v>
                </c:pt>
                <c:pt idx="1054">
                  <c:v>848.8517857142856</c:v>
                </c:pt>
                <c:pt idx="1055">
                  <c:v>849.40857142857124</c:v>
                </c:pt>
                <c:pt idx="1056">
                  <c:v>849.96535714285687</c:v>
                </c:pt>
                <c:pt idx="1057">
                  <c:v>850.52214285714251</c:v>
                </c:pt>
                <c:pt idx="1058">
                  <c:v>851.07892857142815</c:v>
                </c:pt>
                <c:pt idx="1059">
                  <c:v>851.63571428571379</c:v>
                </c:pt>
                <c:pt idx="1060">
                  <c:v>852.19249999999943</c:v>
                </c:pt>
                <c:pt idx="1061">
                  <c:v>852.74928571428507</c:v>
                </c:pt>
                <c:pt idx="1062">
                  <c:v>853.3060714285707</c:v>
                </c:pt>
                <c:pt idx="1063">
                  <c:v>853.86285714285634</c:v>
                </c:pt>
                <c:pt idx="1064">
                  <c:v>854.41964285714198</c:v>
                </c:pt>
                <c:pt idx="1065">
                  <c:v>854.97642857142762</c:v>
                </c:pt>
                <c:pt idx="1066">
                  <c:v>855.53321428571326</c:v>
                </c:pt>
                <c:pt idx="1067">
                  <c:v>856.08999999999889</c:v>
                </c:pt>
                <c:pt idx="1068">
                  <c:v>856.64678571428453</c:v>
                </c:pt>
                <c:pt idx="1069">
                  <c:v>857.20357142857017</c:v>
                </c:pt>
                <c:pt idx="1070">
                  <c:v>857.76035714285581</c:v>
                </c:pt>
                <c:pt idx="1071">
                  <c:v>858.31714285714145</c:v>
                </c:pt>
                <c:pt idx="1072">
                  <c:v>858.87392857142709</c:v>
                </c:pt>
                <c:pt idx="1073">
                  <c:v>859.43071428571272</c:v>
                </c:pt>
                <c:pt idx="1074">
                  <c:v>859.98749999999836</c:v>
                </c:pt>
                <c:pt idx="1075">
                  <c:v>860.544285714284</c:v>
                </c:pt>
                <c:pt idx="1076">
                  <c:v>861.10107142856964</c:v>
                </c:pt>
                <c:pt idx="1077">
                  <c:v>861.65785714285528</c:v>
                </c:pt>
                <c:pt idx="1078">
                  <c:v>862.21464285714092</c:v>
                </c:pt>
                <c:pt idx="1079">
                  <c:v>862.77142857142655</c:v>
                </c:pt>
                <c:pt idx="1080">
                  <c:v>863.32821428571219</c:v>
                </c:pt>
                <c:pt idx="1081">
                  <c:v>863.88499999999783</c:v>
                </c:pt>
                <c:pt idx="1082">
                  <c:v>864.44178571428347</c:v>
                </c:pt>
                <c:pt idx="1083">
                  <c:v>864.99857142856911</c:v>
                </c:pt>
                <c:pt idx="1084">
                  <c:v>865.55535714285475</c:v>
                </c:pt>
                <c:pt idx="1085">
                  <c:v>866.11214285714038</c:v>
                </c:pt>
                <c:pt idx="1086">
                  <c:v>866.66892857142602</c:v>
                </c:pt>
                <c:pt idx="1087">
                  <c:v>867.22571428571166</c:v>
                </c:pt>
                <c:pt idx="1088">
                  <c:v>867.7824999999973</c:v>
                </c:pt>
                <c:pt idx="1089">
                  <c:v>868.33928571428294</c:v>
                </c:pt>
                <c:pt idx="1090">
                  <c:v>868.89607142856858</c:v>
                </c:pt>
                <c:pt idx="1091">
                  <c:v>869.45285714285421</c:v>
                </c:pt>
                <c:pt idx="1092">
                  <c:v>870.00964285713985</c:v>
                </c:pt>
                <c:pt idx="1093">
                  <c:v>870.56642857142549</c:v>
                </c:pt>
                <c:pt idx="1094">
                  <c:v>871.12321428571113</c:v>
                </c:pt>
                <c:pt idx="1095">
                  <c:v>871.67999999999677</c:v>
                </c:pt>
                <c:pt idx="1096">
                  <c:v>872.22434567900916</c:v>
                </c:pt>
                <c:pt idx="1097">
                  <c:v>872.76869135802156</c:v>
                </c:pt>
                <c:pt idx="1098">
                  <c:v>873.31303703703395</c:v>
                </c:pt>
                <c:pt idx="1099">
                  <c:v>873.85738271604635</c:v>
                </c:pt>
                <c:pt idx="1100">
                  <c:v>874.40172839505874</c:v>
                </c:pt>
                <c:pt idx="1101">
                  <c:v>874.94607407407113</c:v>
                </c:pt>
                <c:pt idx="1102">
                  <c:v>875.49041975308353</c:v>
                </c:pt>
                <c:pt idx="1103">
                  <c:v>876.03476543209592</c:v>
                </c:pt>
                <c:pt idx="1104">
                  <c:v>876.57911111110832</c:v>
                </c:pt>
                <c:pt idx="1105">
                  <c:v>877.12345679012071</c:v>
                </c:pt>
                <c:pt idx="1106">
                  <c:v>877.66780246913311</c:v>
                </c:pt>
                <c:pt idx="1107">
                  <c:v>878.2121481481455</c:v>
                </c:pt>
                <c:pt idx="1108">
                  <c:v>878.7564938271579</c:v>
                </c:pt>
                <c:pt idx="1109">
                  <c:v>879.30083950617029</c:v>
                </c:pt>
                <c:pt idx="1110">
                  <c:v>879.84518518518269</c:v>
                </c:pt>
                <c:pt idx="1111">
                  <c:v>880.38953086419508</c:v>
                </c:pt>
                <c:pt idx="1112">
                  <c:v>880.93387654320748</c:v>
                </c:pt>
                <c:pt idx="1113">
                  <c:v>881.47822222221987</c:v>
                </c:pt>
                <c:pt idx="1114">
                  <c:v>882.02256790123226</c:v>
                </c:pt>
                <c:pt idx="1115">
                  <c:v>882.56691358024466</c:v>
                </c:pt>
                <c:pt idx="1116">
                  <c:v>883.11125925925705</c:v>
                </c:pt>
                <c:pt idx="1117">
                  <c:v>883.65560493826945</c:v>
                </c:pt>
                <c:pt idx="1118">
                  <c:v>884.19995061728184</c:v>
                </c:pt>
                <c:pt idx="1119">
                  <c:v>884.74429629629424</c:v>
                </c:pt>
                <c:pt idx="1120">
                  <c:v>885.28864197530663</c:v>
                </c:pt>
                <c:pt idx="1121">
                  <c:v>885.83298765431903</c:v>
                </c:pt>
                <c:pt idx="1122">
                  <c:v>886.37733333333142</c:v>
                </c:pt>
                <c:pt idx="1123">
                  <c:v>886.92167901234382</c:v>
                </c:pt>
                <c:pt idx="1124">
                  <c:v>887.46602469135621</c:v>
                </c:pt>
                <c:pt idx="1125">
                  <c:v>888.01037037036861</c:v>
                </c:pt>
                <c:pt idx="1126">
                  <c:v>888.554716049381</c:v>
                </c:pt>
                <c:pt idx="1127">
                  <c:v>889.09906172839339</c:v>
                </c:pt>
                <c:pt idx="1128">
                  <c:v>889.64340740740579</c:v>
                </c:pt>
                <c:pt idx="1129">
                  <c:v>890.18775308641818</c:v>
                </c:pt>
                <c:pt idx="1130">
                  <c:v>890.73209876543058</c:v>
                </c:pt>
                <c:pt idx="1131">
                  <c:v>891.27644444444297</c:v>
                </c:pt>
                <c:pt idx="1132">
                  <c:v>891.82079012345537</c:v>
                </c:pt>
                <c:pt idx="1133">
                  <c:v>892.36513580246776</c:v>
                </c:pt>
                <c:pt idx="1134">
                  <c:v>892.90948148148016</c:v>
                </c:pt>
                <c:pt idx="1135">
                  <c:v>893.45382716049255</c:v>
                </c:pt>
                <c:pt idx="1136">
                  <c:v>893.99817283950495</c:v>
                </c:pt>
                <c:pt idx="1137">
                  <c:v>894.54251851851734</c:v>
                </c:pt>
                <c:pt idx="1138">
                  <c:v>895.08686419752974</c:v>
                </c:pt>
                <c:pt idx="1139">
                  <c:v>895.63120987654213</c:v>
                </c:pt>
                <c:pt idx="1140">
                  <c:v>896.17555555555452</c:v>
                </c:pt>
                <c:pt idx="1141">
                  <c:v>896.71990123456692</c:v>
                </c:pt>
                <c:pt idx="1142">
                  <c:v>897.26424691357931</c:v>
                </c:pt>
                <c:pt idx="1143">
                  <c:v>897.80859259259171</c:v>
                </c:pt>
                <c:pt idx="1144">
                  <c:v>898.3529382716041</c:v>
                </c:pt>
                <c:pt idx="1145">
                  <c:v>898.8972839506165</c:v>
                </c:pt>
                <c:pt idx="1146">
                  <c:v>899.44162962962889</c:v>
                </c:pt>
                <c:pt idx="1147">
                  <c:v>899.98597530864129</c:v>
                </c:pt>
                <c:pt idx="1148">
                  <c:v>900.53032098765368</c:v>
                </c:pt>
                <c:pt idx="1149">
                  <c:v>901.07466666666608</c:v>
                </c:pt>
                <c:pt idx="1150">
                  <c:v>901.61901234567847</c:v>
                </c:pt>
                <c:pt idx="1151">
                  <c:v>902.16335802469087</c:v>
                </c:pt>
                <c:pt idx="1152">
                  <c:v>902.70770370370326</c:v>
                </c:pt>
                <c:pt idx="1153">
                  <c:v>903.25204938271565</c:v>
                </c:pt>
                <c:pt idx="1154">
                  <c:v>903.79639506172805</c:v>
                </c:pt>
                <c:pt idx="1155">
                  <c:v>904.34074074074044</c:v>
                </c:pt>
                <c:pt idx="1156">
                  <c:v>904.88508641975284</c:v>
                </c:pt>
                <c:pt idx="1157">
                  <c:v>905.42943209876523</c:v>
                </c:pt>
                <c:pt idx="1158">
                  <c:v>905.97377777777763</c:v>
                </c:pt>
                <c:pt idx="1159">
                  <c:v>906.51812345679002</c:v>
                </c:pt>
                <c:pt idx="1160">
                  <c:v>907.06246913580242</c:v>
                </c:pt>
                <c:pt idx="1161">
                  <c:v>907.60681481481481</c:v>
                </c:pt>
                <c:pt idx="1162">
                  <c:v>908.15116049382721</c:v>
                </c:pt>
                <c:pt idx="1163">
                  <c:v>908.6955061728396</c:v>
                </c:pt>
                <c:pt idx="1164">
                  <c:v>909.23985185185199</c:v>
                </c:pt>
                <c:pt idx="1165">
                  <c:v>909.78419753086439</c:v>
                </c:pt>
                <c:pt idx="1166">
                  <c:v>910.32854320987678</c:v>
                </c:pt>
                <c:pt idx="1167">
                  <c:v>910.87288888888918</c:v>
                </c:pt>
                <c:pt idx="1168">
                  <c:v>911.41723456790157</c:v>
                </c:pt>
                <c:pt idx="1169">
                  <c:v>911.96158024691397</c:v>
                </c:pt>
                <c:pt idx="1170">
                  <c:v>912.50592592592636</c:v>
                </c:pt>
                <c:pt idx="1171">
                  <c:v>913.05027160493876</c:v>
                </c:pt>
                <c:pt idx="1172">
                  <c:v>913.59461728395115</c:v>
                </c:pt>
                <c:pt idx="1173">
                  <c:v>914.13896296296355</c:v>
                </c:pt>
                <c:pt idx="1174">
                  <c:v>914.68330864197594</c:v>
                </c:pt>
                <c:pt idx="1175">
                  <c:v>915.22765432098834</c:v>
                </c:pt>
                <c:pt idx="1176">
                  <c:v>915.77200000000073</c:v>
                </c:pt>
                <c:pt idx="1177">
                  <c:v>916.31634567901312</c:v>
                </c:pt>
                <c:pt idx="1178">
                  <c:v>916.86069135802552</c:v>
                </c:pt>
                <c:pt idx="1179">
                  <c:v>917.40503703703791</c:v>
                </c:pt>
                <c:pt idx="1180">
                  <c:v>917.94938271605031</c:v>
                </c:pt>
                <c:pt idx="1181">
                  <c:v>918.4937283950627</c:v>
                </c:pt>
                <c:pt idx="1182">
                  <c:v>919.0380740740751</c:v>
                </c:pt>
                <c:pt idx="1183">
                  <c:v>919.58241975308749</c:v>
                </c:pt>
                <c:pt idx="1184">
                  <c:v>920.12676543209989</c:v>
                </c:pt>
                <c:pt idx="1185">
                  <c:v>920.67111111111228</c:v>
                </c:pt>
                <c:pt idx="1186">
                  <c:v>921.21545679012468</c:v>
                </c:pt>
                <c:pt idx="1187">
                  <c:v>921.75980246913707</c:v>
                </c:pt>
                <c:pt idx="1188">
                  <c:v>922.30414814814947</c:v>
                </c:pt>
                <c:pt idx="1189">
                  <c:v>922.84849382716186</c:v>
                </c:pt>
                <c:pt idx="1190">
                  <c:v>923.39283950617425</c:v>
                </c:pt>
                <c:pt idx="1191">
                  <c:v>923.93718518518665</c:v>
                </c:pt>
                <c:pt idx="1192">
                  <c:v>924.48153086419904</c:v>
                </c:pt>
                <c:pt idx="1193">
                  <c:v>925.02587654321144</c:v>
                </c:pt>
                <c:pt idx="1194">
                  <c:v>925.57022222222383</c:v>
                </c:pt>
                <c:pt idx="1195">
                  <c:v>926.11456790123623</c:v>
                </c:pt>
                <c:pt idx="1196">
                  <c:v>926.65891358024862</c:v>
                </c:pt>
                <c:pt idx="1197">
                  <c:v>927.20325925926102</c:v>
                </c:pt>
                <c:pt idx="1198">
                  <c:v>927.74760493827341</c:v>
                </c:pt>
                <c:pt idx="1199">
                  <c:v>928.29195061728581</c:v>
                </c:pt>
                <c:pt idx="1200">
                  <c:v>928.8362962962982</c:v>
                </c:pt>
                <c:pt idx="1201">
                  <c:v>929.3806419753106</c:v>
                </c:pt>
                <c:pt idx="1202">
                  <c:v>929.92498765432299</c:v>
                </c:pt>
                <c:pt idx="1203">
                  <c:v>930.46933333333538</c:v>
                </c:pt>
                <c:pt idx="1204">
                  <c:v>931.01367901234778</c:v>
                </c:pt>
                <c:pt idx="1205">
                  <c:v>931.55802469136017</c:v>
                </c:pt>
                <c:pt idx="1206">
                  <c:v>932.10237037037257</c:v>
                </c:pt>
                <c:pt idx="1207">
                  <c:v>932.64671604938496</c:v>
                </c:pt>
                <c:pt idx="1208">
                  <c:v>933.19106172839736</c:v>
                </c:pt>
                <c:pt idx="1209">
                  <c:v>933.73540740740975</c:v>
                </c:pt>
                <c:pt idx="1210">
                  <c:v>934.27975308642215</c:v>
                </c:pt>
                <c:pt idx="1211">
                  <c:v>934.82409876543454</c:v>
                </c:pt>
                <c:pt idx="1212">
                  <c:v>935.36844444444694</c:v>
                </c:pt>
                <c:pt idx="1213">
                  <c:v>935.91279012345933</c:v>
                </c:pt>
                <c:pt idx="1214">
                  <c:v>936.45713580247173</c:v>
                </c:pt>
                <c:pt idx="1215">
                  <c:v>937.00148148148412</c:v>
                </c:pt>
                <c:pt idx="1216">
                  <c:v>937.54582716049651</c:v>
                </c:pt>
                <c:pt idx="1217">
                  <c:v>938.09017283950891</c:v>
                </c:pt>
                <c:pt idx="1218">
                  <c:v>938.6345185185213</c:v>
                </c:pt>
                <c:pt idx="1219">
                  <c:v>939.1788641975337</c:v>
                </c:pt>
                <c:pt idx="1220">
                  <c:v>939.72320987654609</c:v>
                </c:pt>
                <c:pt idx="1221">
                  <c:v>940.26755555555849</c:v>
                </c:pt>
                <c:pt idx="1222">
                  <c:v>940.81190123457088</c:v>
                </c:pt>
                <c:pt idx="1223">
                  <c:v>941.35624691358328</c:v>
                </c:pt>
                <c:pt idx="1224">
                  <c:v>941.90059259259567</c:v>
                </c:pt>
                <c:pt idx="1225">
                  <c:v>942.44493827160807</c:v>
                </c:pt>
                <c:pt idx="1226">
                  <c:v>942.98928395062046</c:v>
                </c:pt>
                <c:pt idx="1227">
                  <c:v>943.53362962963286</c:v>
                </c:pt>
                <c:pt idx="1228">
                  <c:v>944.07797530864525</c:v>
                </c:pt>
                <c:pt idx="1229">
                  <c:v>944.62232098765764</c:v>
                </c:pt>
                <c:pt idx="1230">
                  <c:v>945.16666666667004</c:v>
                </c:pt>
                <c:pt idx="1231">
                  <c:v>945.71101234568243</c:v>
                </c:pt>
                <c:pt idx="1232">
                  <c:v>946.25535802469483</c:v>
                </c:pt>
                <c:pt idx="1233">
                  <c:v>946.79970370370722</c:v>
                </c:pt>
                <c:pt idx="1234">
                  <c:v>947.34404938271962</c:v>
                </c:pt>
                <c:pt idx="1235">
                  <c:v>947.88839506173201</c:v>
                </c:pt>
                <c:pt idx="1236">
                  <c:v>948.43274074074441</c:v>
                </c:pt>
                <c:pt idx="1237">
                  <c:v>948.9770864197568</c:v>
                </c:pt>
                <c:pt idx="1238">
                  <c:v>949.5214320987692</c:v>
                </c:pt>
                <c:pt idx="1239">
                  <c:v>950.06577777778159</c:v>
                </c:pt>
                <c:pt idx="1240">
                  <c:v>950.61012345679399</c:v>
                </c:pt>
                <c:pt idx="1241">
                  <c:v>951.15446913580638</c:v>
                </c:pt>
                <c:pt idx="1242">
                  <c:v>951.69881481481877</c:v>
                </c:pt>
                <c:pt idx="1243">
                  <c:v>952.24316049383117</c:v>
                </c:pt>
                <c:pt idx="1244">
                  <c:v>952.78750617284356</c:v>
                </c:pt>
                <c:pt idx="1245">
                  <c:v>953.33185185185596</c:v>
                </c:pt>
                <c:pt idx="1246">
                  <c:v>953.87619753086835</c:v>
                </c:pt>
                <c:pt idx="1247">
                  <c:v>954.42054320988075</c:v>
                </c:pt>
                <c:pt idx="1248">
                  <c:v>954.96488888889314</c:v>
                </c:pt>
                <c:pt idx="1249">
                  <c:v>955.50923456790554</c:v>
                </c:pt>
                <c:pt idx="1250">
                  <c:v>956.05358024691793</c:v>
                </c:pt>
                <c:pt idx="1251">
                  <c:v>956.59792592593033</c:v>
                </c:pt>
                <c:pt idx="1252">
                  <c:v>957.14227160494272</c:v>
                </c:pt>
                <c:pt idx="1253">
                  <c:v>957.68661728395512</c:v>
                </c:pt>
                <c:pt idx="1254">
                  <c:v>958.23096296296751</c:v>
                </c:pt>
                <c:pt idx="1255">
                  <c:v>958.7753086419799</c:v>
                </c:pt>
                <c:pt idx="1256">
                  <c:v>959.3196543209923</c:v>
                </c:pt>
                <c:pt idx="1257">
                  <c:v>959.86400000000469</c:v>
                </c:pt>
                <c:pt idx="1258">
                  <c:v>960.40834567901709</c:v>
                </c:pt>
                <c:pt idx="1259">
                  <c:v>960.95269135802948</c:v>
                </c:pt>
                <c:pt idx="1260">
                  <c:v>961.49703703704188</c:v>
                </c:pt>
                <c:pt idx="1261">
                  <c:v>962.04138271605427</c:v>
                </c:pt>
                <c:pt idx="1262">
                  <c:v>962.58572839506667</c:v>
                </c:pt>
                <c:pt idx="1263">
                  <c:v>963.13007407407906</c:v>
                </c:pt>
                <c:pt idx="1264">
                  <c:v>963.67441975309146</c:v>
                </c:pt>
                <c:pt idx="1265">
                  <c:v>964.21876543210385</c:v>
                </c:pt>
                <c:pt idx="1266">
                  <c:v>964.76311111111625</c:v>
                </c:pt>
                <c:pt idx="1267">
                  <c:v>965.30745679012864</c:v>
                </c:pt>
                <c:pt idx="1268">
                  <c:v>965.85180246914103</c:v>
                </c:pt>
                <c:pt idx="1269">
                  <c:v>966.39614814815343</c:v>
                </c:pt>
                <c:pt idx="1270">
                  <c:v>966.94049382716582</c:v>
                </c:pt>
                <c:pt idx="1271">
                  <c:v>967.48483950617822</c:v>
                </c:pt>
                <c:pt idx="1272">
                  <c:v>968.02918518519061</c:v>
                </c:pt>
                <c:pt idx="1273">
                  <c:v>968.57353086420301</c:v>
                </c:pt>
                <c:pt idx="1274">
                  <c:v>969.1178765432154</c:v>
                </c:pt>
                <c:pt idx="1275">
                  <c:v>969.6622222222278</c:v>
                </c:pt>
                <c:pt idx="1276">
                  <c:v>970.20656790124019</c:v>
                </c:pt>
                <c:pt idx="1277">
                  <c:v>970.75091358025259</c:v>
                </c:pt>
                <c:pt idx="1278">
                  <c:v>971.29525925926498</c:v>
                </c:pt>
                <c:pt idx="1279">
                  <c:v>971.83960493827738</c:v>
                </c:pt>
                <c:pt idx="1280">
                  <c:v>972.38395061728977</c:v>
                </c:pt>
                <c:pt idx="1281">
                  <c:v>972.92829629630216</c:v>
                </c:pt>
                <c:pt idx="1282">
                  <c:v>973.47264197531456</c:v>
                </c:pt>
                <c:pt idx="1283">
                  <c:v>974.01698765432695</c:v>
                </c:pt>
                <c:pt idx="1284">
                  <c:v>974.56133333333935</c:v>
                </c:pt>
                <c:pt idx="1285">
                  <c:v>975.10567901235174</c:v>
                </c:pt>
                <c:pt idx="1286">
                  <c:v>975.65002469136414</c:v>
                </c:pt>
                <c:pt idx="1287">
                  <c:v>976.19437037037653</c:v>
                </c:pt>
                <c:pt idx="1288">
                  <c:v>976.73871604938893</c:v>
                </c:pt>
                <c:pt idx="1289">
                  <c:v>977.28306172840132</c:v>
                </c:pt>
                <c:pt idx="1290">
                  <c:v>977.82740740741372</c:v>
                </c:pt>
                <c:pt idx="1291">
                  <c:v>978.37175308642611</c:v>
                </c:pt>
                <c:pt idx="1292">
                  <c:v>978.91609876543851</c:v>
                </c:pt>
                <c:pt idx="1293">
                  <c:v>979.4604444444509</c:v>
                </c:pt>
                <c:pt idx="1294">
                  <c:v>980.00479012346329</c:v>
                </c:pt>
                <c:pt idx="1295">
                  <c:v>980.54913580247569</c:v>
                </c:pt>
                <c:pt idx="1296">
                  <c:v>981.09348148148808</c:v>
                </c:pt>
                <c:pt idx="1297">
                  <c:v>981.63782716050048</c:v>
                </c:pt>
                <c:pt idx="1298">
                  <c:v>982.18217283951287</c:v>
                </c:pt>
                <c:pt idx="1299">
                  <c:v>982.72651851852527</c:v>
                </c:pt>
                <c:pt idx="1300">
                  <c:v>983.27086419753766</c:v>
                </c:pt>
                <c:pt idx="1301">
                  <c:v>983.81520987655006</c:v>
                </c:pt>
                <c:pt idx="1302">
                  <c:v>984.35955555556245</c:v>
                </c:pt>
                <c:pt idx="1303">
                  <c:v>984.90390123457485</c:v>
                </c:pt>
                <c:pt idx="1304">
                  <c:v>985.44824691358724</c:v>
                </c:pt>
                <c:pt idx="1305">
                  <c:v>985.99259259259964</c:v>
                </c:pt>
                <c:pt idx="1306">
                  <c:v>986.53693827161203</c:v>
                </c:pt>
                <c:pt idx="1307">
                  <c:v>987.08128395062442</c:v>
                </c:pt>
                <c:pt idx="1308">
                  <c:v>987.62562962963682</c:v>
                </c:pt>
                <c:pt idx="1309">
                  <c:v>988.16997530864921</c:v>
                </c:pt>
                <c:pt idx="1310">
                  <c:v>988.71432098766161</c:v>
                </c:pt>
                <c:pt idx="1311">
                  <c:v>989.258666666674</c:v>
                </c:pt>
                <c:pt idx="1312">
                  <c:v>989.8030123456864</c:v>
                </c:pt>
                <c:pt idx="1313">
                  <c:v>990.34735802469879</c:v>
                </c:pt>
                <c:pt idx="1314">
                  <c:v>990.89170370371119</c:v>
                </c:pt>
                <c:pt idx="1315">
                  <c:v>991.43604938272358</c:v>
                </c:pt>
                <c:pt idx="1316">
                  <c:v>991.98039506173598</c:v>
                </c:pt>
                <c:pt idx="1317">
                  <c:v>992.52474074074837</c:v>
                </c:pt>
                <c:pt idx="1318">
                  <c:v>993.06908641976077</c:v>
                </c:pt>
                <c:pt idx="1319">
                  <c:v>993.61343209877316</c:v>
                </c:pt>
                <c:pt idx="1320">
                  <c:v>994.15777777778555</c:v>
                </c:pt>
                <c:pt idx="1321">
                  <c:v>994.70212345679795</c:v>
                </c:pt>
                <c:pt idx="1322">
                  <c:v>995.24646913581034</c:v>
                </c:pt>
                <c:pt idx="1323">
                  <c:v>995.79081481482274</c:v>
                </c:pt>
                <c:pt idx="1324">
                  <c:v>996.33516049383513</c:v>
                </c:pt>
                <c:pt idx="1325">
                  <c:v>996.87950617284753</c:v>
                </c:pt>
                <c:pt idx="1326">
                  <c:v>997.42385185185992</c:v>
                </c:pt>
                <c:pt idx="1327">
                  <c:v>997.96819753087232</c:v>
                </c:pt>
                <c:pt idx="1328">
                  <c:v>998.51254320988471</c:v>
                </c:pt>
                <c:pt idx="1329">
                  <c:v>999.05688888889711</c:v>
                </c:pt>
                <c:pt idx="1330">
                  <c:v>999.6012345679095</c:v>
                </c:pt>
                <c:pt idx="1331">
                  <c:v>1000.1455802469219</c:v>
                </c:pt>
                <c:pt idx="1332">
                  <c:v>1000.6899259259343</c:v>
                </c:pt>
                <c:pt idx="1333">
                  <c:v>1001.2342716049467</c:v>
                </c:pt>
                <c:pt idx="1334">
                  <c:v>1001.7786172839591</c:v>
                </c:pt>
                <c:pt idx="1335">
                  <c:v>1002.3229629629715</c:v>
                </c:pt>
                <c:pt idx="1336">
                  <c:v>1002.8673086419839</c:v>
                </c:pt>
                <c:pt idx="1337">
                  <c:v>1003.4116543209963</c:v>
                </c:pt>
                <c:pt idx="1338">
                  <c:v>1003.9560000000087</c:v>
                </c:pt>
                <c:pt idx="1339">
                  <c:v>1004.5003456790211</c:v>
                </c:pt>
                <c:pt idx="1340">
                  <c:v>1005.0446913580334</c:v>
                </c:pt>
                <c:pt idx="1341">
                  <c:v>1005.5890370370458</c:v>
                </c:pt>
                <c:pt idx="1342">
                  <c:v>1006.1333827160582</c:v>
                </c:pt>
                <c:pt idx="1343">
                  <c:v>1006.6777283950706</c:v>
                </c:pt>
                <c:pt idx="1344">
                  <c:v>1007.222074074083</c:v>
                </c:pt>
                <c:pt idx="1345">
                  <c:v>1007.7664197530954</c:v>
                </c:pt>
                <c:pt idx="1346">
                  <c:v>1008.3107654321078</c:v>
                </c:pt>
                <c:pt idx="1347">
                  <c:v>1008.8551111111202</c:v>
                </c:pt>
                <c:pt idx="1348">
                  <c:v>1009.3994567901326</c:v>
                </c:pt>
                <c:pt idx="1349">
                  <c:v>1009.943802469145</c:v>
                </c:pt>
                <c:pt idx="1350">
                  <c:v>1010.4881481481574</c:v>
                </c:pt>
                <c:pt idx="1351">
                  <c:v>1011.0324938271698</c:v>
                </c:pt>
                <c:pt idx="1352">
                  <c:v>1011.5768395061822</c:v>
                </c:pt>
                <c:pt idx="1353">
                  <c:v>1012.1211851851946</c:v>
                </c:pt>
                <c:pt idx="1354">
                  <c:v>1012.665530864207</c:v>
                </c:pt>
                <c:pt idx="1355">
                  <c:v>1013.2098765432194</c:v>
                </c:pt>
                <c:pt idx="1356">
                  <c:v>1013.7542222222318</c:v>
                </c:pt>
                <c:pt idx="1357">
                  <c:v>1014.2985679012442</c:v>
                </c:pt>
                <c:pt idx="1358">
                  <c:v>1014.8429135802565</c:v>
                </c:pt>
                <c:pt idx="1359">
                  <c:v>1015.3872592592689</c:v>
                </c:pt>
                <c:pt idx="1360">
                  <c:v>1015.9316049382813</c:v>
                </c:pt>
                <c:pt idx="1361">
                  <c:v>1016.4759506172937</c:v>
                </c:pt>
                <c:pt idx="1362">
                  <c:v>1017.0202962963061</c:v>
                </c:pt>
                <c:pt idx="1363">
                  <c:v>1017.5646419753185</c:v>
                </c:pt>
                <c:pt idx="1364">
                  <c:v>1018.1089876543309</c:v>
                </c:pt>
                <c:pt idx="1365">
                  <c:v>1018.6533333333433</c:v>
                </c:pt>
                <c:pt idx="1366">
                  <c:v>1019.1976790123557</c:v>
                </c:pt>
                <c:pt idx="1367">
                  <c:v>1019.7420246913681</c:v>
                </c:pt>
                <c:pt idx="1368">
                  <c:v>1020.2863703703805</c:v>
                </c:pt>
                <c:pt idx="1369">
                  <c:v>1020.8307160493929</c:v>
                </c:pt>
                <c:pt idx="1370">
                  <c:v>1021.3750617284053</c:v>
                </c:pt>
                <c:pt idx="1371">
                  <c:v>1021.9194074074177</c:v>
                </c:pt>
                <c:pt idx="1372">
                  <c:v>1022.4637530864301</c:v>
                </c:pt>
                <c:pt idx="1373">
                  <c:v>1023.0080987654425</c:v>
                </c:pt>
                <c:pt idx="1374">
                  <c:v>1023.5524444444549</c:v>
                </c:pt>
                <c:pt idx="1375">
                  <c:v>1024.0967901234671</c:v>
                </c:pt>
                <c:pt idx="1376">
                  <c:v>1024.6411358024795</c:v>
                </c:pt>
                <c:pt idx="1377">
                  <c:v>1025.1854814814919</c:v>
                </c:pt>
                <c:pt idx="1378">
                  <c:v>1025.7298271605043</c:v>
                </c:pt>
                <c:pt idx="1379">
                  <c:v>1026.2741728395167</c:v>
                </c:pt>
                <c:pt idx="1380">
                  <c:v>1026.8185185185291</c:v>
                </c:pt>
                <c:pt idx="1381">
                  <c:v>1027.3628641975415</c:v>
                </c:pt>
                <c:pt idx="1382">
                  <c:v>1027.9072098765539</c:v>
                </c:pt>
                <c:pt idx="1383">
                  <c:v>1028.4515555555663</c:v>
                </c:pt>
                <c:pt idx="1384">
                  <c:v>1028.9959012345787</c:v>
                </c:pt>
                <c:pt idx="1385">
                  <c:v>1029.5402469135911</c:v>
                </c:pt>
                <c:pt idx="1386">
                  <c:v>1030.0845925926035</c:v>
                </c:pt>
                <c:pt idx="1387">
                  <c:v>1030.6289382716159</c:v>
                </c:pt>
                <c:pt idx="1388">
                  <c:v>1031.1732839506283</c:v>
                </c:pt>
                <c:pt idx="1389">
                  <c:v>1031.7176296296407</c:v>
                </c:pt>
                <c:pt idx="1390">
                  <c:v>1032.2619753086531</c:v>
                </c:pt>
                <c:pt idx="1391">
                  <c:v>1032.8063209876655</c:v>
                </c:pt>
                <c:pt idx="1392">
                  <c:v>1033.3506666666779</c:v>
                </c:pt>
                <c:pt idx="1393">
                  <c:v>1033.8950123456902</c:v>
                </c:pt>
                <c:pt idx="1394">
                  <c:v>1034.4393580247026</c:v>
                </c:pt>
                <c:pt idx="1395">
                  <c:v>1034.983703703715</c:v>
                </c:pt>
                <c:pt idx="1396">
                  <c:v>1035.5280493827274</c:v>
                </c:pt>
                <c:pt idx="1397">
                  <c:v>1036.0723950617398</c:v>
                </c:pt>
                <c:pt idx="1398">
                  <c:v>1036.6167407407522</c:v>
                </c:pt>
                <c:pt idx="1399">
                  <c:v>1037.1610864197646</c:v>
                </c:pt>
                <c:pt idx="1400">
                  <c:v>1037.705432098777</c:v>
                </c:pt>
                <c:pt idx="1401">
                  <c:v>1038.2497777777894</c:v>
                </c:pt>
                <c:pt idx="1402">
                  <c:v>1038.7941234568018</c:v>
                </c:pt>
                <c:pt idx="1403">
                  <c:v>1039.3384691358142</c:v>
                </c:pt>
                <c:pt idx="1404">
                  <c:v>1039.8828148148266</c:v>
                </c:pt>
                <c:pt idx="1405">
                  <c:v>1040.427160493839</c:v>
                </c:pt>
                <c:pt idx="1406">
                  <c:v>1040.9715061728514</c:v>
                </c:pt>
                <c:pt idx="1407">
                  <c:v>1041.5158518518638</c:v>
                </c:pt>
                <c:pt idx="1408">
                  <c:v>1042.0601975308762</c:v>
                </c:pt>
                <c:pt idx="1409">
                  <c:v>1042.6045432098886</c:v>
                </c:pt>
                <c:pt idx="1410">
                  <c:v>1043.148888888901</c:v>
                </c:pt>
                <c:pt idx="1411">
                  <c:v>1043.6932345679134</c:v>
                </c:pt>
                <c:pt idx="1412">
                  <c:v>1044.2375802469257</c:v>
                </c:pt>
                <c:pt idx="1413">
                  <c:v>1044.7819259259381</c:v>
                </c:pt>
                <c:pt idx="1414">
                  <c:v>1045.3262716049505</c:v>
                </c:pt>
                <c:pt idx="1415">
                  <c:v>1045.8706172839629</c:v>
                </c:pt>
                <c:pt idx="1416">
                  <c:v>1046.4149629629753</c:v>
                </c:pt>
                <c:pt idx="1417">
                  <c:v>1046.9593086419877</c:v>
                </c:pt>
                <c:pt idx="1418">
                  <c:v>1047.5036543210001</c:v>
                </c:pt>
                <c:pt idx="1419">
                  <c:v>1048.0480000000125</c:v>
                </c:pt>
                <c:pt idx="1420">
                  <c:v>1048.5923456790249</c:v>
                </c:pt>
                <c:pt idx="1421">
                  <c:v>1049.1366913580373</c:v>
                </c:pt>
                <c:pt idx="1422">
                  <c:v>1049.6810370370497</c:v>
                </c:pt>
                <c:pt idx="1423">
                  <c:v>1050.2253827160621</c:v>
                </c:pt>
                <c:pt idx="1424">
                  <c:v>1050.7697283950745</c:v>
                </c:pt>
                <c:pt idx="1425">
                  <c:v>1051.3140740740869</c:v>
                </c:pt>
                <c:pt idx="1426">
                  <c:v>1051.8584197530993</c:v>
                </c:pt>
                <c:pt idx="1427">
                  <c:v>1052.4027654321117</c:v>
                </c:pt>
                <c:pt idx="1428">
                  <c:v>1052.9471111111241</c:v>
                </c:pt>
                <c:pt idx="1429">
                  <c:v>1053.4914567901365</c:v>
                </c:pt>
                <c:pt idx="1430">
                  <c:v>1054.0358024691488</c:v>
                </c:pt>
                <c:pt idx="1431">
                  <c:v>1054.5801481481612</c:v>
                </c:pt>
                <c:pt idx="1432">
                  <c:v>1055.1244938271736</c:v>
                </c:pt>
                <c:pt idx="1433">
                  <c:v>1055.668839506186</c:v>
                </c:pt>
                <c:pt idx="1434">
                  <c:v>1056.2131851851984</c:v>
                </c:pt>
                <c:pt idx="1435">
                  <c:v>1056.7575308642108</c:v>
                </c:pt>
                <c:pt idx="1436">
                  <c:v>1057.3018765432232</c:v>
                </c:pt>
                <c:pt idx="1437">
                  <c:v>1057.8462222222356</c:v>
                </c:pt>
                <c:pt idx="1438">
                  <c:v>1058.390567901248</c:v>
                </c:pt>
                <c:pt idx="1439">
                  <c:v>1058.9349135802604</c:v>
                </c:pt>
                <c:pt idx="1440">
                  <c:v>1059.4792592592728</c:v>
                </c:pt>
                <c:pt idx="1441">
                  <c:v>1060.0236049382852</c:v>
                </c:pt>
                <c:pt idx="1442">
                  <c:v>1060.5679506172976</c:v>
                </c:pt>
                <c:pt idx="1443">
                  <c:v>1061.11229629631</c:v>
                </c:pt>
                <c:pt idx="1444">
                  <c:v>1061.6566419753224</c:v>
                </c:pt>
                <c:pt idx="1445">
                  <c:v>1062.2009876543348</c:v>
                </c:pt>
                <c:pt idx="1446">
                  <c:v>1062.7453333333472</c:v>
                </c:pt>
                <c:pt idx="1447">
                  <c:v>1063.2896790123596</c:v>
                </c:pt>
                <c:pt idx="1448">
                  <c:v>1063.834024691372</c:v>
                </c:pt>
                <c:pt idx="1449">
                  <c:v>1064.3783703703843</c:v>
                </c:pt>
                <c:pt idx="1450">
                  <c:v>1064.9227160493967</c:v>
                </c:pt>
                <c:pt idx="1451">
                  <c:v>1065.4670617284091</c:v>
                </c:pt>
                <c:pt idx="1452">
                  <c:v>1066.0114074074215</c:v>
                </c:pt>
                <c:pt idx="1453">
                  <c:v>1066.5557530864339</c:v>
                </c:pt>
                <c:pt idx="1454">
                  <c:v>1067.1000987654463</c:v>
                </c:pt>
                <c:pt idx="1455">
                  <c:v>1067.6444444444587</c:v>
                </c:pt>
                <c:pt idx="1456">
                  <c:v>1068.1887901234711</c:v>
                </c:pt>
                <c:pt idx="1457">
                  <c:v>1068.7331358024835</c:v>
                </c:pt>
                <c:pt idx="1458">
                  <c:v>1069.2774814814959</c:v>
                </c:pt>
                <c:pt idx="1459">
                  <c:v>1069.8218271605083</c:v>
                </c:pt>
                <c:pt idx="1460">
                  <c:v>1070.3661728395207</c:v>
                </c:pt>
                <c:pt idx="1461">
                  <c:v>1070.9105185185331</c:v>
                </c:pt>
                <c:pt idx="1462">
                  <c:v>1071.4548641975455</c:v>
                </c:pt>
                <c:pt idx="1463">
                  <c:v>1071.9992098765579</c:v>
                </c:pt>
                <c:pt idx="1464">
                  <c:v>1072.5435555555703</c:v>
                </c:pt>
                <c:pt idx="1465">
                  <c:v>1073.0879012345827</c:v>
                </c:pt>
                <c:pt idx="1466">
                  <c:v>1073.6322469135951</c:v>
                </c:pt>
                <c:pt idx="1467">
                  <c:v>1074.1765925926074</c:v>
                </c:pt>
                <c:pt idx="1468">
                  <c:v>1074.7209382716198</c:v>
                </c:pt>
                <c:pt idx="1469">
                  <c:v>1075.2652839506322</c:v>
                </c:pt>
                <c:pt idx="1470">
                  <c:v>1075.8096296296446</c:v>
                </c:pt>
                <c:pt idx="1471">
                  <c:v>1076.353975308657</c:v>
                </c:pt>
                <c:pt idx="1472">
                  <c:v>1076.8983209876694</c:v>
                </c:pt>
                <c:pt idx="1473">
                  <c:v>1077.4426666666818</c:v>
                </c:pt>
                <c:pt idx="1474">
                  <c:v>1077.9870123456942</c:v>
                </c:pt>
                <c:pt idx="1475">
                  <c:v>1078.5313580247066</c:v>
                </c:pt>
                <c:pt idx="1476">
                  <c:v>1079.075703703719</c:v>
                </c:pt>
                <c:pt idx="1477">
                  <c:v>1079.6200493827314</c:v>
                </c:pt>
                <c:pt idx="1478">
                  <c:v>1080.1643950617438</c:v>
                </c:pt>
                <c:pt idx="1479">
                  <c:v>1080.7087407407562</c:v>
                </c:pt>
                <c:pt idx="1480">
                  <c:v>1081.2530864197686</c:v>
                </c:pt>
                <c:pt idx="1481">
                  <c:v>1081.797432098781</c:v>
                </c:pt>
                <c:pt idx="1482">
                  <c:v>1082.3417777777934</c:v>
                </c:pt>
                <c:pt idx="1483">
                  <c:v>1082.8861234568058</c:v>
                </c:pt>
                <c:pt idx="1484">
                  <c:v>1083.4304691358182</c:v>
                </c:pt>
                <c:pt idx="1485">
                  <c:v>1083.9748148148306</c:v>
                </c:pt>
                <c:pt idx="1486">
                  <c:v>1084.5191604938429</c:v>
                </c:pt>
                <c:pt idx="1487">
                  <c:v>1085.0635061728553</c:v>
                </c:pt>
                <c:pt idx="1488">
                  <c:v>1085.6078518518677</c:v>
                </c:pt>
                <c:pt idx="1489">
                  <c:v>1086.1521975308801</c:v>
                </c:pt>
                <c:pt idx="1490">
                  <c:v>1086.6965432098925</c:v>
                </c:pt>
                <c:pt idx="1491">
                  <c:v>1087.2408888889049</c:v>
                </c:pt>
                <c:pt idx="1492">
                  <c:v>1087.7852345679173</c:v>
                </c:pt>
                <c:pt idx="1493">
                  <c:v>1088.3295802469297</c:v>
                </c:pt>
                <c:pt idx="1494">
                  <c:v>1088.8739259259421</c:v>
                </c:pt>
                <c:pt idx="1495">
                  <c:v>1089.4182716049545</c:v>
                </c:pt>
                <c:pt idx="1496">
                  <c:v>1089.9626172839669</c:v>
                </c:pt>
                <c:pt idx="1497">
                  <c:v>1090.5069629629793</c:v>
                </c:pt>
                <c:pt idx="1498">
                  <c:v>1091.0513086419917</c:v>
                </c:pt>
                <c:pt idx="1499">
                  <c:v>1091.5956543210041</c:v>
                </c:pt>
                <c:pt idx="1500">
                  <c:v>1092.1400000000001</c:v>
                </c:pt>
                <c:pt idx="1501">
                  <c:v>1092.6843456790125</c:v>
                </c:pt>
                <c:pt idx="1502">
                  <c:v>1093.2286913580249</c:v>
                </c:pt>
                <c:pt idx="1503">
                  <c:v>1093.7730370370373</c:v>
                </c:pt>
                <c:pt idx="1504">
                  <c:v>1094.3173827160497</c:v>
                </c:pt>
                <c:pt idx="1505">
                  <c:v>1094.8617283950621</c:v>
                </c:pt>
                <c:pt idx="1506">
                  <c:v>1095.4060740740745</c:v>
                </c:pt>
                <c:pt idx="1507">
                  <c:v>1095.9504197530869</c:v>
                </c:pt>
                <c:pt idx="1508">
                  <c:v>1096.4947654320993</c:v>
                </c:pt>
                <c:pt idx="1509">
                  <c:v>1097.0391111111117</c:v>
                </c:pt>
                <c:pt idx="1510">
                  <c:v>1097.583456790124</c:v>
                </c:pt>
                <c:pt idx="1511">
                  <c:v>1098.1278024691364</c:v>
                </c:pt>
                <c:pt idx="1512">
                  <c:v>1098.6721481481488</c:v>
                </c:pt>
                <c:pt idx="1513">
                  <c:v>1099.2164938271612</c:v>
                </c:pt>
                <c:pt idx="1514">
                  <c:v>1099.7608395061736</c:v>
                </c:pt>
                <c:pt idx="1515">
                  <c:v>1100.305185185186</c:v>
                </c:pt>
              </c:numCache>
            </c:numRef>
          </c:xVal>
          <c:yVal>
            <c:numRef>
              <c:f>'haL-1ms'!$B$2:$B$1517</c:f>
              <c:numCache>
                <c:formatCode>General</c:formatCode>
                <c:ptCount val="1516"/>
                <c:pt idx="0">
                  <c:v>608</c:v>
                </c:pt>
                <c:pt idx="1">
                  <c:v>566</c:v>
                </c:pt>
                <c:pt idx="2">
                  <c:v>458</c:v>
                </c:pt>
                <c:pt idx="3">
                  <c:v>334</c:v>
                </c:pt>
                <c:pt idx="4">
                  <c:v>237</c:v>
                </c:pt>
                <c:pt idx="5">
                  <c:v>184</c:v>
                </c:pt>
                <c:pt idx="6">
                  <c:v>162</c:v>
                </c:pt>
                <c:pt idx="7">
                  <c:v>152</c:v>
                </c:pt>
                <c:pt idx="8">
                  <c:v>146</c:v>
                </c:pt>
                <c:pt idx="9">
                  <c:v>140</c:v>
                </c:pt>
                <c:pt idx="10">
                  <c:v>132</c:v>
                </c:pt>
                <c:pt idx="11">
                  <c:v>124</c:v>
                </c:pt>
                <c:pt idx="12">
                  <c:v>117</c:v>
                </c:pt>
                <c:pt idx="13">
                  <c:v>114</c:v>
                </c:pt>
                <c:pt idx="14">
                  <c:v>117</c:v>
                </c:pt>
                <c:pt idx="15">
                  <c:v>123</c:v>
                </c:pt>
                <c:pt idx="16">
                  <c:v>127</c:v>
                </c:pt>
                <c:pt idx="17">
                  <c:v>128</c:v>
                </c:pt>
                <c:pt idx="18">
                  <c:v>126</c:v>
                </c:pt>
                <c:pt idx="19">
                  <c:v>122</c:v>
                </c:pt>
                <c:pt idx="20">
                  <c:v>121</c:v>
                </c:pt>
                <c:pt idx="21">
                  <c:v>124</c:v>
                </c:pt>
                <c:pt idx="22">
                  <c:v>131</c:v>
                </c:pt>
                <c:pt idx="23">
                  <c:v>139</c:v>
                </c:pt>
                <c:pt idx="24">
                  <c:v>142</c:v>
                </c:pt>
                <c:pt idx="25">
                  <c:v>141</c:v>
                </c:pt>
                <c:pt idx="26">
                  <c:v>139</c:v>
                </c:pt>
                <c:pt idx="27">
                  <c:v>138</c:v>
                </c:pt>
                <c:pt idx="28">
                  <c:v>140</c:v>
                </c:pt>
                <c:pt idx="29">
                  <c:v>143</c:v>
                </c:pt>
                <c:pt idx="30">
                  <c:v>144</c:v>
                </c:pt>
                <c:pt idx="31">
                  <c:v>146</c:v>
                </c:pt>
                <c:pt idx="32">
                  <c:v>147</c:v>
                </c:pt>
                <c:pt idx="33">
                  <c:v>148</c:v>
                </c:pt>
                <c:pt idx="34">
                  <c:v>146</c:v>
                </c:pt>
                <c:pt idx="35">
                  <c:v>141</c:v>
                </c:pt>
                <c:pt idx="36">
                  <c:v>135</c:v>
                </c:pt>
                <c:pt idx="37">
                  <c:v>131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128</c:v>
                </c:pt>
                <c:pt idx="42">
                  <c:v>126</c:v>
                </c:pt>
                <c:pt idx="43">
                  <c:v>127</c:v>
                </c:pt>
                <c:pt idx="44">
                  <c:v>130</c:v>
                </c:pt>
                <c:pt idx="45">
                  <c:v>135</c:v>
                </c:pt>
                <c:pt idx="46">
                  <c:v>140</c:v>
                </c:pt>
                <c:pt idx="47">
                  <c:v>144</c:v>
                </c:pt>
                <c:pt idx="48">
                  <c:v>146</c:v>
                </c:pt>
                <c:pt idx="49">
                  <c:v>145</c:v>
                </c:pt>
                <c:pt idx="50">
                  <c:v>144</c:v>
                </c:pt>
                <c:pt idx="51">
                  <c:v>143</c:v>
                </c:pt>
                <c:pt idx="52">
                  <c:v>140</c:v>
                </c:pt>
                <c:pt idx="53">
                  <c:v>134</c:v>
                </c:pt>
                <c:pt idx="54">
                  <c:v>131</c:v>
                </c:pt>
                <c:pt idx="55">
                  <c:v>129</c:v>
                </c:pt>
                <c:pt idx="56">
                  <c:v>128</c:v>
                </c:pt>
                <c:pt idx="57">
                  <c:v>127</c:v>
                </c:pt>
                <c:pt idx="58">
                  <c:v>126</c:v>
                </c:pt>
                <c:pt idx="59">
                  <c:v>126</c:v>
                </c:pt>
                <c:pt idx="60">
                  <c:v>127</c:v>
                </c:pt>
                <c:pt idx="61">
                  <c:v>130</c:v>
                </c:pt>
                <c:pt idx="62">
                  <c:v>133</c:v>
                </c:pt>
                <c:pt idx="63">
                  <c:v>134</c:v>
                </c:pt>
                <c:pt idx="64">
                  <c:v>132</c:v>
                </c:pt>
                <c:pt idx="65">
                  <c:v>128</c:v>
                </c:pt>
                <c:pt idx="66">
                  <c:v>124</c:v>
                </c:pt>
                <c:pt idx="67">
                  <c:v>124</c:v>
                </c:pt>
                <c:pt idx="68">
                  <c:v>124</c:v>
                </c:pt>
                <c:pt idx="69">
                  <c:v>124</c:v>
                </c:pt>
                <c:pt idx="70">
                  <c:v>124</c:v>
                </c:pt>
                <c:pt idx="71">
                  <c:v>127</c:v>
                </c:pt>
                <c:pt idx="72">
                  <c:v>136</c:v>
                </c:pt>
                <c:pt idx="73">
                  <c:v>146</c:v>
                </c:pt>
                <c:pt idx="74">
                  <c:v>150</c:v>
                </c:pt>
                <c:pt idx="75">
                  <c:v>147</c:v>
                </c:pt>
                <c:pt idx="76">
                  <c:v>140</c:v>
                </c:pt>
                <c:pt idx="77">
                  <c:v>133</c:v>
                </c:pt>
                <c:pt idx="78">
                  <c:v>129</c:v>
                </c:pt>
                <c:pt idx="79">
                  <c:v>128</c:v>
                </c:pt>
                <c:pt idx="80">
                  <c:v>129</c:v>
                </c:pt>
                <c:pt idx="81">
                  <c:v>133</c:v>
                </c:pt>
                <c:pt idx="82">
                  <c:v>138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142</c:v>
                </c:pt>
                <c:pt idx="87">
                  <c:v>141</c:v>
                </c:pt>
                <c:pt idx="88">
                  <c:v>138</c:v>
                </c:pt>
                <c:pt idx="89">
                  <c:v>134</c:v>
                </c:pt>
                <c:pt idx="90">
                  <c:v>131</c:v>
                </c:pt>
                <c:pt idx="91">
                  <c:v>130</c:v>
                </c:pt>
                <c:pt idx="92">
                  <c:v>131</c:v>
                </c:pt>
                <c:pt idx="93">
                  <c:v>133</c:v>
                </c:pt>
                <c:pt idx="94">
                  <c:v>134</c:v>
                </c:pt>
                <c:pt idx="95">
                  <c:v>134</c:v>
                </c:pt>
                <c:pt idx="96">
                  <c:v>134</c:v>
                </c:pt>
                <c:pt idx="97">
                  <c:v>134</c:v>
                </c:pt>
                <c:pt idx="98">
                  <c:v>134</c:v>
                </c:pt>
                <c:pt idx="99">
                  <c:v>133</c:v>
                </c:pt>
                <c:pt idx="100">
                  <c:v>132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132</c:v>
                </c:pt>
                <c:pt idx="105">
                  <c:v>129</c:v>
                </c:pt>
                <c:pt idx="106">
                  <c:v>128</c:v>
                </c:pt>
                <c:pt idx="107">
                  <c:v>130</c:v>
                </c:pt>
                <c:pt idx="108">
                  <c:v>133</c:v>
                </c:pt>
                <c:pt idx="109">
                  <c:v>134</c:v>
                </c:pt>
                <c:pt idx="110">
                  <c:v>132</c:v>
                </c:pt>
                <c:pt idx="111">
                  <c:v>128</c:v>
                </c:pt>
                <c:pt idx="112">
                  <c:v>124</c:v>
                </c:pt>
                <c:pt idx="113">
                  <c:v>124</c:v>
                </c:pt>
                <c:pt idx="114">
                  <c:v>132</c:v>
                </c:pt>
                <c:pt idx="115">
                  <c:v>144</c:v>
                </c:pt>
                <c:pt idx="116">
                  <c:v>150</c:v>
                </c:pt>
                <c:pt idx="117">
                  <c:v>150</c:v>
                </c:pt>
                <c:pt idx="118">
                  <c:v>145</c:v>
                </c:pt>
                <c:pt idx="119">
                  <c:v>143</c:v>
                </c:pt>
                <c:pt idx="120">
                  <c:v>144</c:v>
                </c:pt>
                <c:pt idx="121">
                  <c:v>146</c:v>
                </c:pt>
                <c:pt idx="122">
                  <c:v>146</c:v>
                </c:pt>
                <c:pt idx="123">
                  <c:v>148</c:v>
                </c:pt>
                <c:pt idx="124">
                  <c:v>146</c:v>
                </c:pt>
                <c:pt idx="125">
                  <c:v>142</c:v>
                </c:pt>
                <c:pt idx="126">
                  <c:v>138</c:v>
                </c:pt>
                <c:pt idx="127">
                  <c:v>134</c:v>
                </c:pt>
                <c:pt idx="128">
                  <c:v>132</c:v>
                </c:pt>
                <c:pt idx="129">
                  <c:v>131</c:v>
                </c:pt>
                <c:pt idx="130">
                  <c:v>130</c:v>
                </c:pt>
                <c:pt idx="131">
                  <c:v>132</c:v>
                </c:pt>
                <c:pt idx="132">
                  <c:v>135</c:v>
                </c:pt>
                <c:pt idx="133">
                  <c:v>136</c:v>
                </c:pt>
                <c:pt idx="134">
                  <c:v>136</c:v>
                </c:pt>
                <c:pt idx="135">
                  <c:v>134</c:v>
                </c:pt>
                <c:pt idx="136">
                  <c:v>134</c:v>
                </c:pt>
                <c:pt idx="137">
                  <c:v>133</c:v>
                </c:pt>
                <c:pt idx="138">
                  <c:v>130</c:v>
                </c:pt>
                <c:pt idx="139">
                  <c:v>125</c:v>
                </c:pt>
                <c:pt idx="140">
                  <c:v>120</c:v>
                </c:pt>
                <c:pt idx="141">
                  <c:v>117</c:v>
                </c:pt>
                <c:pt idx="142">
                  <c:v>117</c:v>
                </c:pt>
                <c:pt idx="143">
                  <c:v>120</c:v>
                </c:pt>
                <c:pt idx="144">
                  <c:v>124</c:v>
                </c:pt>
                <c:pt idx="145">
                  <c:v>128</c:v>
                </c:pt>
                <c:pt idx="146">
                  <c:v>132</c:v>
                </c:pt>
                <c:pt idx="147">
                  <c:v>135</c:v>
                </c:pt>
                <c:pt idx="148">
                  <c:v>136</c:v>
                </c:pt>
                <c:pt idx="149">
                  <c:v>134</c:v>
                </c:pt>
                <c:pt idx="150">
                  <c:v>131</c:v>
                </c:pt>
                <c:pt idx="151">
                  <c:v>130</c:v>
                </c:pt>
                <c:pt idx="152">
                  <c:v>130</c:v>
                </c:pt>
                <c:pt idx="153">
                  <c:v>132</c:v>
                </c:pt>
                <c:pt idx="154">
                  <c:v>132</c:v>
                </c:pt>
                <c:pt idx="155">
                  <c:v>130</c:v>
                </c:pt>
                <c:pt idx="156">
                  <c:v>128</c:v>
                </c:pt>
                <c:pt idx="157">
                  <c:v>126</c:v>
                </c:pt>
                <c:pt idx="158">
                  <c:v>127</c:v>
                </c:pt>
                <c:pt idx="159">
                  <c:v>130</c:v>
                </c:pt>
                <c:pt idx="160">
                  <c:v>136</c:v>
                </c:pt>
                <c:pt idx="161">
                  <c:v>139</c:v>
                </c:pt>
                <c:pt idx="162">
                  <c:v>140</c:v>
                </c:pt>
                <c:pt idx="163">
                  <c:v>139</c:v>
                </c:pt>
                <c:pt idx="164">
                  <c:v>138</c:v>
                </c:pt>
                <c:pt idx="165">
                  <c:v>138</c:v>
                </c:pt>
                <c:pt idx="166">
                  <c:v>139</c:v>
                </c:pt>
                <c:pt idx="167">
                  <c:v>140</c:v>
                </c:pt>
                <c:pt idx="168">
                  <c:v>142</c:v>
                </c:pt>
                <c:pt idx="169">
                  <c:v>143</c:v>
                </c:pt>
                <c:pt idx="170">
                  <c:v>146</c:v>
                </c:pt>
                <c:pt idx="171">
                  <c:v>150</c:v>
                </c:pt>
                <c:pt idx="172">
                  <c:v>157</c:v>
                </c:pt>
                <c:pt idx="173">
                  <c:v>166</c:v>
                </c:pt>
                <c:pt idx="174">
                  <c:v>172</c:v>
                </c:pt>
                <c:pt idx="175">
                  <c:v>174</c:v>
                </c:pt>
                <c:pt idx="176">
                  <c:v>174</c:v>
                </c:pt>
                <c:pt idx="177">
                  <c:v>174</c:v>
                </c:pt>
                <c:pt idx="178">
                  <c:v>176</c:v>
                </c:pt>
                <c:pt idx="179">
                  <c:v>180</c:v>
                </c:pt>
                <c:pt idx="180">
                  <c:v>184</c:v>
                </c:pt>
                <c:pt idx="181">
                  <c:v>186</c:v>
                </c:pt>
                <c:pt idx="182">
                  <c:v>190</c:v>
                </c:pt>
                <c:pt idx="183">
                  <c:v>192</c:v>
                </c:pt>
                <c:pt idx="184">
                  <c:v>193</c:v>
                </c:pt>
                <c:pt idx="185">
                  <c:v>196</c:v>
                </c:pt>
                <c:pt idx="186">
                  <c:v>202</c:v>
                </c:pt>
                <c:pt idx="187">
                  <c:v>210</c:v>
                </c:pt>
                <c:pt idx="188">
                  <c:v>218</c:v>
                </c:pt>
                <c:pt idx="189">
                  <c:v>224</c:v>
                </c:pt>
                <c:pt idx="190">
                  <c:v>226</c:v>
                </c:pt>
                <c:pt idx="191">
                  <c:v>226</c:v>
                </c:pt>
                <c:pt idx="192">
                  <c:v>228</c:v>
                </c:pt>
                <c:pt idx="193">
                  <c:v>230</c:v>
                </c:pt>
                <c:pt idx="194">
                  <c:v>232</c:v>
                </c:pt>
                <c:pt idx="195">
                  <c:v>240</c:v>
                </c:pt>
                <c:pt idx="196">
                  <c:v>256</c:v>
                </c:pt>
                <c:pt idx="197">
                  <c:v>278</c:v>
                </c:pt>
                <c:pt idx="198">
                  <c:v>300</c:v>
                </c:pt>
                <c:pt idx="199">
                  <c:v>320</c:v>
                </c:pt>
                <c:pt idx="200">
                  <c:v>342</c:v>
                </c:pt>
                <c:pt idx="201">
                  <c:v>366</c:v>
                </c:pt>
                <c:pt idx="202">
                  <c:v>391</c:v>
                </c:pt>
                <c:pt idx="203">
                  <c:v>418</c:v>
                </c:pt>
                <c:pt idx="204">
                  <c:v>447</c:v>
                </c:pt>
                <c:pt idx="205">
                  <c:v>482</c:v>
                </c:pt>
                <c:pt idx="206">
                  <c:v>537</c:v>
                </c:pt>
                <c:pt idx="207">
                  <c:v>628</c:v>
                </c:pt>
                <c:pt idx="208">
                  <c:v>766</c:v>
                </c:pt>
                <c:pt idx="209">
                  <c:v>956</c:v>
                </c:pt>
                <c:pt idx="210">
                  <c:v>1194</c:v>
                </c:pt>
                <c:pt idx="211">
                  <c:v>1493</c:v>
                </c:pt>
                <c:pt idx="212">
                  <c:v>1866</c:v>
                </c:pt>
                <c:pt idx="213">
                  <c:v>2299</c:v>
                </c:pt>
                <c:pt idx="214">
                  <c:v>2737</c:v>
                </c:pt>
                <c:pt idx="215">
                  <c:v>3106</c:v>
                </c:pt>
                <c:pt idx="216">
                  <c:v>3350</c:v>
                </c:pt>
                <c:pt idx="217">
                  <c:v>3444</c:v>
                </c:pt>
                <c:pt idx="218">
                  <c:v>3397</c:v>
                </c:pt>
                <c:pt idx="219">
                  <c:v>3221</c:v>
                </c:pt>
                <c:pt idx="220">
                  <c:v>2922</c:v>
                </c:pt>
                <c:pt idx="221">
                  <c:v>2512</c:v>
                </c:pt>
                <c:pt idx="222">
                  <c:v>2032</c:v>
                </c:pt>
                <c:pt idx="223">
                  <c:v>1554</c:v>
                </c:pt>
                <c:pt idx="224">
                  <c:v>1146</c:v>
                </c:pt>
                <c:pt idx="225">
                  <c:v>844</c:v>
                </c:pt>
                <c:pt idx="226">
                  <c:v>648</c:v>
                </c:pt>
                <c:pt idx="227">
                  <c:v>532</c:v>
                </c:pt>
                <c:pt idx="228">
                  <c:v>466</c:v>
                </c:pt>
                <c:pt idx="229">
                  <c:v>426</c:v>
                </c:pt>
                <c:pt idx="230">
                  <c:v>400</c:v>
                </c:pt>
                <c:pt idx="231">
                  <c:v>383</c:v>
                </c:pt>
                <c:pt idx="232">
                  <c:v>372</c:v>
                </c:pt>
                <c:pt idx="233">
                  <c:v>368</c:v>
                </c:pt>
                <c:pt idx="234">
                  <c:v>372</c:v>
                </c:pt>
                <c:pt idx="235">
                  <c:v>380</c:v>
                </c:pt>
                <c:pt idx="236">
                  <c:v>389</c:v>
                </c:pt>
                <c:pt idx="237">
                  <c:v>396</c:v>
                </c:pt>
                <c:pt idx="238">
                  <c:v>399</c:v>
                </c:pt>
                <c:pt idx="239">
                  <c:v>400</c:v>
                </c:pt>
                <c:pt idx="240">
                  <c:v>402</c:v>
                </c:pt>
                <c:pt idx="241">
                  <c:v>407</c:v>
                </c:pt>
                <c:pt idx="242">
                  <c:v>414</c:v>
                </c:pt>
                <c:pt idx="243">
                  <c:v>422</c:v>
                </c:pt>
                <c:pt idx="244">
                  <c:v>427</c:v>
                </c:pt>
                <c:pt idx="245">
                  <c:v>426</c:v>
                </c:pt>
                <c:pt idx="246">
                  <c:v>418</c:v>
                </c:pt>
                <c:pt idx="247">
                  <c:v>404</c:v>
                </c:pt>
                <c:pt idx="248">
                  <c:v>388</c:v>
                </c:pt>
                <c:pt idx="249">
                  <c:v>374</c:v>
                </c:pt>
                <c:pt idx="250">
                  <c:v>364</c:v>
                </c:pt>
                <c:pt idx="251">
                  <c:v>357</c:v>
                </c:pt>
                <c:pt idx="252">
                  <c:v>352</c:v>
                </c:pt>
                <c:pt idx="253">
                  <c:v>350</c:v>
                </c:pt>
                <c:pt idx="254">
                  <c:v>350</c:v>
                </c:pt>
                <c:pt idx="255">
                  <c:v>347</c:v>
                </c:pt>
                <c:pt idx="256">
                  <c:v>342</c:v>
                </c:pt>
                <c:pt idx="257">
                  <c:v>335</c:v>
                </c:pt>
                <c:pt idx="258">
                  <c:v>331</c:v>
                </c:pt>
                <c:pt idx="259">
                  <c:v>332</c:v>
                </c:pt>
                <c:pt idx="260">
                  <c:v>338</c:v>
                </c:pt>
                <c:pt idx="261">
                  <c:v>350</c:v>
                </c:pt>
                <c:pt idx="262">
                  <c:v>363</c:v>
                </c:pt>
                <c:pt idx="263">
                  <c:v>376</c:v>
                </c:pt>
                <c:pt idx="264">
                  <c:v>388</c:v>
                </c:pt>
                <c:pt idx="265">
                  <c:v>404</c:v>
                </c:pt>
                <c:pt idx="266">
                  <c:v>428</c:v>
                </c:pt>
                <c:pt idx="267">
                  <c:v>456</c:v>
                </c:pt>
                <c:pt idx="268">
                  <c:v>486</c:v>
                </c:pt>
                <c:pt idx="269">
                  <c:v>514</c:v>
                </c:pt>
                <c:pt idx="270">
                  <c:v>547</c:v>
                </c:pt>
                <c:pt idx="271">
                  <c:v>594</c:v>
                </c:pt>
                <c:pt idx="272">
                  <c:v>679</c:v>
                </c:pt>
                <c:pt idx="273">
                  <c:v>837</c:v>
                </c:pt>
                <c:pt idx="274">
                  <c:v>1102</c:v>
                </c:pt>
                <c:pt idx="275">
                  <c:v>1472</c:v>
                </c:pt>
                <c:pt idx="276">
                  <c:v>1926</c:v>
                </c:pt>
                <c:pt idx="277">
                  <c:v>2461</c:v>
                </c:pt>
                <c:pt idx="278">
                  <c:v>3122</c:v>
                </c:pt>
                <c:pt idx="279">
                  <c:v>3951</c:v>
                </c:pt>
                <c:pt idx="280">
                  <c:v>4896</c:v>
                </c:pt>
                <c:pt idx="281">
                  <c:v>5803</c:v>
                </c:pt>
                <c:pt idx="282">
                  <c:v>6500</c:v>
                </c:pt>
                <c:pt idx="283">
                  <c:v>6899</c:v>
                </c:pt>
                <c:pt idx="284">
                  <c:v>7009</c:v>
                </c:pt>
                <c:pt idx="285">
                  <c:v>6876</c:v>
                </c:pt>
                <c:pt idx="286">
                  <c:v>6508</c:v>
                </c:pt>
                <c:pt idx="287">
                  <c:v>5868</c:v>
                </c:pt>
                <c:pt idx="288">
                  <c:v>4958</c:v>
                </c:pt>
                <c:pt idx="289">
                  <c:v>3904</c:v>
                </c:pt>
                <c:pt idx="290">
                  <c:v>2910</c:v>
                </c:pt>
                <c:pt idx="291">
                  <c:v>2130</c:v>
                </c:pt>
                <c:pt idx="292">
                  <c:v>1600</c:v>
                </c:pt>
                <c:pt idx="293">
                  <c:v>1262</c:v>
                </c:pt>
                <c:pt idx="294">
                  <c:v>1041</c:v>
                </c:pt>
                <c:pt idx="295">
                  <c:v>889</c:v>
                </c:pt>
                <c:pt idx="296">
                  <c:v>782</c:v>
                </c:pt>
                <c:pt idx="297">
                  <c:v>707</c:v>
                </c:pt>
                <c:pt idx="298">
                  <c:v>654</c:v>
                </c:pt>
                <c:pt idx="299">
                  <c:v>620</c:v>
                </c:pt>
                <c:pt idx="300">
                  <c:v>600</c:v>
                </c:pt>
                <c:pt idx="301">
                  <c:v>592</c:v>
                </c:pt>
                <c:pt idx="302">
                  <c:v>588</c:v>
                </c:pt>
                <c:pt idx="303">
                  <c:v>582</c:v>
                </c:pt>
                <c:pt idx="304">
                  <c:v>572</c:v>
                </c:pt>
                <c:pt idx="305">
                  <c:v>561</c:v>
                </c:pt>
                <c:pt idx="306">
                  <c:v>552</c:v>
                </c:pt>
                <c:pt idx="307">
                  <c:v>546</c:v>
                </c:pt>
                <c:pt idx="308">
                  <c:v>544</c:v>
                </c:pt>
                <c:pt idx="309">
                  <c:v>542</c:v>
                </c:pt>
                <c:pt idx="310">
                  <c:v>544</c:v>
                </c:pt>
                <c:pt idx="311">
                  <c:v>548</c:v>
                </c:pt>
                <c:pt idx="312">
                  <c:v>554</c:v>
                </c:pt>
                <c:pt idx="313">
                  <c:v>561</c:v>
                </c:pt>
                <c:pt idx="314">
                  <c:v>567</c:v>
                </c:pt>
                <c:pt idx="315">
                  <c:v>578</c:v>
                </c:pt>
                <c:pt idx="316">
                  <c:v>604</c:v>
                </c:pt>
                <c:pt idx="317">
                  <c:v>652</c:v>
                </c:pt>
                <c:pt idx="318">
                  <c:v>724</c:v>
                </c:pt>
                <c:pt idx="319">
                  <c:v>810</c:v>
                </c:pt>
                <c:pt idx="320">
                  <c:v>900</c:v>
                </c:pt>
                <c:pt idx="321">
                  <c:v>991</c:v>
                </c:pt>
                <c:pt idx="322">
                  <c:v>1084</c:v>
                </c:pt>
                <c:pt idx="323">
                  <c:v>1195</c:v>
                </c:pt>
                <c:pt idx="324">
                  <c:v>1366</c:v>
                </c:pt>
                <c:pt idx="325">
                  <c:v>1676</c:v>
                </c:pt>
                <c:pt idx="326">
                  <c:v>2224</c:v>
                </c:pt>
                <c:pt idx="327">
                  <c:v>3066</c:v>
                </c:pt>
                <c:pt idx="328">
                  <c:v>4164</c:v>
                </c:pt>
                <c:pt idx="329">
                  <c:v>5440</c:v>
                </c:pt>
                <c:pt idx="330">
                  <c:v>6884</c:v>
                </c:pt>
                <c:pt idx="331">
                  <c:v>8568</c:v>
                </c:pt>
                <c:pt idx="332">
                  <c:v>10499</c:v>
                </c:pt>
                <c:pt idx="333">
                  <c:v>12467</c:v>
                </c:pt>
                <c:pt idx="334">
                  <c:v>14113</c:v>
                </c:pt>
                <c:pt idx="335">
                  <c:v>15172</c:v>
                </c:pt>
                <c:pt idx="336">
                  <c:v>15610</c:v>
                </c:pt>
                <c:pt idx="337">
                  <c:v>15542</c:v>
                </c:pt>
                <c:pt idx="338">
                  <c:v>15040</c:v>
                </c:pt>
                <c:pt idx="339">
                  <c:v>14033</c:v>
                </c:pt>
                <c:pt idx="340">
                  <c:v>12391</c:v>
                </c:pt>
                <c:pt idx="341">
                  <c:v>10134</c:v>
                </c:pt>
                <c:pt idx="342">
                  <c:v>7586</c:v>
                </c:pt>
                <c:pt idx="343">
                  <c:v>5244</c:v>
                </c:pt>
                <c:pt idx="344">
                  <c:v>3480</c:v>
                </c:pt>
                <c:pt idx="345">
                  <c:v>2359</c:v>
                </c:pt>
                <c:pt idx="346">
                  <c:v>1726</c:v>
                </c:pt>
                <c:pt idx="347">
                  <c:v>1375</c:v>
                </c:pt>
                <c:pt idx="348">
                  <c:v>1153</c:v>
                </c:pt>
                <c:pt idx="349">
                  <c:v>980</c:v>
                </c:pt>
                <c:pt idx="350">
                  <c:v>832</c:v>
                </c:pt>
                <c:pt idx="351">
                  <c:v>707</c:v>
                </c:pt>
                <c:pt idx="352">
                  <c:v>616</c:v>
                </c:pt>
                <c:pt idx="353">
                  <c:v>560</c:v>
                </c:pt>
                <c:pt idx="354">
                  <c:v>532</c:v>
                </c:pt>
                <c:pt idx="355">
                  <c:v>519</c:v>
                </c:pt>
                <c:pt idx="356">
                  <c:v>510</c:v>
                </c:pt>
                <c:pt idx="357">
                  <c:v>502</c:v>
                </c:pt>
                <c:pt idx="358">
                  <c:v>496</c:v>
                </c:pt>
                <c:pt idx="359">
                  <c:v>494</c:v>
                </c:pt>
                <c:pt idx="360">
                  <c:v>496</c:v>
                </c:pt>
                <c:pt idx="361">
                  <c:v>500</c:v>
                </c:pt>
                <c:pt idx="362">
                  <c:v>506</c:v>
                </c:pt>
                <c:pt idx="363">
                  <c:v>514</c:v>
                </c:pt>
                <c:pt idx="364">
                  <c:v>520</c:v>
                </c:pt>
                <c:pt idx="365">
                  <c:v>522</c:v>
                </c:pt>
                <c:pt idx="366">
                  <c:v>521</c:v>
                </c:pt>
                <c:pt idx="367">
                  <c:v>519</c:v>
                </c:pt>
                <c:pt idx="368">
                  <c:v>519</c:v>
                </c:pt>
                <c:pt idx="369">
                  <c:v>523</c:v>
                </c:pt>
                <c:pt idx="370">
                  <c:v>529</c:v>
                </c:pt>
                <c:pt idx="371">
                  <c:v>533</c:v>
                </c:pt>
                <c:pt idx="372">
                  <c:v>533</c:v>
                </c:pt>
                <c:pt idx="373">
                  <c:v>532</c:v>
                </c:pt>
                <c:pt idx="374">
                  <c:v>536</c:v>
                </c:pt>
                <c:pt idx="375">
                  <c:v>544</c:v>
                </c:pt>
                <c:pt idx="376">
                  <c:v>550</c:v>
                </c:pt>
                <c:pt idx="377">
                  <c:v>551</c:v>
                </c:pt>
                <c:pt idx="378">
                  <c:v>548</c:v>
                </c:pt>
                <c:pt idx="379">
                  <c:v>547</c:v>
                </c:pt>
                <c:pt idx="380">
                  <c:v>549</c:v>
                </c:pt>
                <c:pt idx="381">
                  <c:v>554</c:v>
                </c:pt>
                <c:pt idx="382">
                  <c:v>563</c:v>
                </c:pt>
                <c:pt idx="383">
                  <c:v>573</c:v>
                </c:pt>
                <c:pt idx="384">
                  <c:v>582</c:v>
                </c:pt>
                <c:pt idx="385">
                  <c:v>591</c:v>
                </c:pt>
                <c:pt idx="386">
                  <c:v>603</c:v>
                </c:pt>
                <c:pt idx="387">
                  <c:v>619</c:v>
                </c:pt>
                <c:pt idx="388">
                  <c:v>637</c:v>
                </c:pt>
                <c:pt idx="389">
                  <c:v>651</c:v>
                </c:pt>
                <c:pt idx="390">
                  <c:v>655</c:v>
                </c:pt>
                <c:pt idx="391">
                  <c:v>651</c:v>
                </c:pt>
                <c:pt idx="392">
                  <c:v>648</c:v>
                </c:pt>
                <c:pt idx="393">
                  <c:v>652</c:v>
                </c:pt>
                <c:pt idx="394">
                  <c:v>664</c:v>
                </c:pt>
                <c:pt idx="395">
                  <c:v>676</c:v>
                </c:pt>
                <c:pt idx="396">
                  <c:v>682</c:v>
                </c:pt>
                <c:pt idx="397">
                  <c:v>684</c:v>
                </c:pt>
                <c:pt idx="398">
                  <c:v>685</c:v>
                </c:pt>
                <c:pt idx="399">
                  <c:v>690</c:v>
                </c:pt>
                <c:pt idx="400">
                  <c:v>702</c:v>
                </c:pt>
                <c:pt idx="401">
                  <c:v>724</c:v>
                </c:pt>
                <c:pt idx="402">
                  <c:v>756</c:v>
                </c:pt>
                <c:pt idx="403">
                  <c:v>798</c:v>
                </c:pt>
                <c:pt idx="404">
                  <c:v>850</c:v>
                </c:pt>
                <c:pt idx="405">
                  <c:v>914</c:v>
                </c:pt>
                <c:pt idx="406">
                  <c:v>992</c:v>
                </c:pt>
                <c:pt idx="407">
                  <c:v>1088</c:v>
                </c:pt>
                <c:pt idx="408">
                  <c:v>1216</c:v>
                </c:pt>
                <c:pt idx="409">
                  <c:v>1388</c:v>
                </c:pt>
                <c:pt idx="410">
                  <c:v>1620</c:v>
                </c:pt>
                <c:pt idx="411">
                  <c:v>1916</c:v>
                </c:pt>
                <c:pt idx="412">
                  <c:v>2282</c:v>
                </c:pt>
                <c:pt idx="413">
                  <c:v>2718</c:v>
                </c:pt>
                <c:pt idx="414">
                  <c:v>3220</c:v>
                </c:pt>
                <c:pt idx="415">
                  <c:v>3785</c:v>
                </c:pt>
                <c:pt idx="416">
                  <c:v>4402</c:v>
                </c:pt>
                <c:pt idx="417">
                  <c:v>5056</c:v>
                </c:pt>
                <c:pt idx="418">
                  <c:v>5718</c:v>
                </c:pt>
                <c:pt idx="419">
                  <c:v>6356</c:v>
                </c:pt>
                <c:pt idx="420">
                  <c:v>6933</c:v>
                </c:pt>
                <c:pt idx="421">
                  <c:v>7419</c:v>
                </c:pt>
                <c:pt idx="422">
                  <c:v>7790</c:v>
                </c:pt>
                <c:pt idx="423">
                  <c:v>8026</c:v>
                </c:pt>
                <c:pt idx="424">
                  <c:v>8120</c:v>
                </c:pt>
                <c:pt idx="425">
                  <c:v>8078</c:v>
                </c:pt>
                <c:pt idx="426">
                  <c:v>7918</c:v>
                </c:pt>
                <c:pt idx="427">
                  <c:v>7658</c:v>
                </c:pt>
                <c:pt idx="428">
                  <c:v>7328</c:v>
                </c:pt>
                <c:pt idx="429">
                  <c:v>6956</c:v>
                </c:pt>
                <c:pt idx="430">
                  <c:v>6560</c:v>
                </c:pt>
                <c:pt idx="431">
                  <c:v>6157</c:v>
                </c:pt>
                <c:pt idx="432">
                  <c:v>5764</c:v>
                </c:pt>
                <c:pt idx="433">
                  <c:v>5390</c:v>
                </c:pt>
                <c:pt idx="434">
                  <c:v>5034</c:v>
                </c:pt>
                <c:pt idx="435">
                  <c:v>4694</c:v>
                </c:pt>
                <c:pt idx="436">
                  <c:v>4368</c:v>
                </c:pt>
                <c:pt idx="437">
                  <c:v>4050</c:v>
                </c:pt>
                <c:pt idx="438">
                  <c:v>3738</c:v>
                </c:pt>
                <c:pt idx="439">
                  <c:v>3432</c:v>
                </c:pt>
                <c:pt idx="440">
                  <c:v>3142</c:v>
                </c:pt>
                <c:pt idx="441">
                  <c:v>2869</c:v>
                </c:pt>
                <c:pt idx="442">
                  <c:v>2611</c:v>
                </c:pt>
                <c:pt idx="443">
                  <c:v>2370</c:v>
                </c:pt>
                <c:pt idx="444">
                  <c:v>2152</c:v>
                </c:pt>
                <c:pt idx="445">
                  <c:v>1959</c:v>
                </c:pt>
                <c:pt idx="446">
                  <c:v>1784</c:v>
                </c:pt>
                <c:pt idx="447">
                  <c:v>1619</c:v>
                </c:pt>
                <c:pt idx="448">
                  <c:v>1462</c:v>
                </c:pt>
                <c:pt idx="449">
                  <c:v>1318</c:v>
                </c:pt>
                <c:pt idx="450">
                  <c:v>1190</c:v>
                </c:pt>
                <c:pt idx="451">
                  <c:v>1080</c:v>
                </c:pt>
                <c:pt idx="452">
                  <c:v>986</c:v>
                </c:pt>
                <c:pt idx="453">
                  <c:v>904</c:v>
                </c:pt>
                <c:pt idx="454">
                  <c:v>835</c:v>
                </c:pt>
                <c:pt idx="455">
                  <c:v>777</c:v>
                </c:pt>
                <c:pt idx="456">
                  <c:v>732</c:v>
                </c:pt>
                <c:pt idx="457">
                  <c:v>700</c:v>
                </c:pt>
                <c:pt idx="458">
                  <c:v>680</c:v>
                </c:pt>
                <c:pt idx="459">
                  <c:v>664</c:v>
                </c:pt>
                <c:pt idx="460">
                  <c:v>648</c:v>
                </c:pt>
                <c:pt idx="461">
                  <c:v>632</c:v>
                </c:pt>
                <c:pt idx="462">
                  <c:v>616</c:v>
                </c:pt>
                <c:pt idx="463">
                  <c:v>606</c:v>
                </c:pt>
                <c:pt idx="464">
                  <c:v>604</c:v>
                </c:pt>
                <c:pt idx="465">
                  <c:v>606</c:v>
                </c:pt>
                <c:pt idx="466">
                  <c:v>606</c:v>
                </c:pt>
                <c:pt idx="467">
                  <c:v>602</c:v>
                </c:pt>
                <c:pt idx="468">
                  <c:v>594</c:v>
                </c:pt>
                <c:pt idx="469">
                  <c:v>585</c:v>
                </c:pt>
                <c:pt idx="470">
                  <c:v>580</c:v>
                </c:pt>
                <c:pt idx="471">
                  <c:v>580</c:v>
                </c:pt>
                <c:pt idx="472">
                  <c:v>583</c:v>
                </c:pt>
                <c:pt idx="473">
                  <c:v>584</c:v>
                </c:pt>
                <c:pt idx="474">
                  <c:v>584</c:v>
                </c:pt>
                <c:pt idx="475">
                  <c:v>584</c:v>
                </c:pt>
                <c:pt idx="476">
                  <c:v>586</c:v>
                </c:pt>
                <c:pt idx="477">
                  <c:v>585</c:v>
                </c:pt>
                <c:pt idx="478">
                  <c:v>584</c:v>
                </c:pt>
                <c:pt idx="479">
                  <c:v>588</c:v>
                </c:pt>
                <c:pt idx="480">
                  <c:v>598</c:v>
                </c:pt>
                <c:pt idx="481">
                  <c:v>608</c:v>
                </c:pt>
                <c:pt idx="482">
                  <c:v>613</c:v>
                </c:pt>
                <c:pt idx="483">
                  <c:v>614</c:v>
                </c:pt>
                <c:pt idx="484">
                  <c:v>615</c:v>
                </c:pt>
                <c:pt idx="485">
                  <c:v>622</c:v>
                </c:pt>
                <c:pt idx="486">
                  <c:v>638</c:v>
                </c:pt>
                <c:pt idx="487">
                  <c:v>658</c:v>
                </c:pt>
                <c:pt idx="488">
                  <c:v>682</c:v>
                </c:pt>
                <c:pt idx="489">
                  <c:v>705</c:v>
                </c:pt>
                <c:pt idx="490">
                  <c:v>726</c:v>
                </c:pt>
                <c:pt idx="491">
                  <c:v>752</c:v>
                </c:pt>
                <c:pt idx="492">
                  <c:v>789</c:v>
                </c:pt>
                <c:pt idx="493">
                  <c:v>842</c:v>
                </c:pt>
                <c:pt idx="494">
                  <c:v>908</c:v>
                </c:pt>
                <c:pt idx="495">
                  <c:v>984</c:v>
                </c:pt>
                <c:pt idx="496">
                  <c:v>1078</c:v>
                </c:pt>
                <c:pt idx="497">
                  <c:v>1194</c:v>
                </c:pt>
                <c:pt idx="498">
                  <c:v>1342</c:v>
                </c:pt>
                <c:pt idx="499">
                  <c:v>1524</c:v>
                </c:pt>
                <c:pt idx="500">
                  <c:v>1742</c:v>
                </c:pt>
                <c:pt idx="501">
                  <c:v>1996</c:v>
                </c:pt>
                <c:pt idx="502">
                  <c:v>2294</c:v>
                </c:pt>
                <c:pt idx="503">
                  <c:v>2659</c:v>
                </c:pt>
                <c:pt idx="504">
                  <c:v>3127</c:v>
                </c:pt>
                <c:pt idx="505">
                  <c:v>3738</c:v>
                </c:pt>
                <c:pt idx="506">
                  <c:v>4522</c:v>
                </c:pt>
                <c:pt idx="507">
                  <c:v>5496</c:v>
                </c:pt>
                <c:pt idx="508">
                  <c:v>6664</c:v>
                </c:pt>
                <c:pt idx="509">
                  <c:v>8024</c:v>
                </c:pt>
                <c:pt idx="510">
                  <c:v>9553</c:v>
                </c:pt>
                <c:pt idx="511">
                  <c:v>11191</c:v>
                </c:pt>
                <c:pt idx="512">
                  <c:v>12814</c:v>
                </c:pt>
                <c:pt idx="513">
                  <c:v>14244</c:v>
                </c:pt>
                <c:pt idx="514">
                  <c:v>15312</c:v>
                </c:pt>
                <c:pt idx="515">
                  <c:v>15957</c:v>
                </c:pt>
                <c:pt idx="516">
                  <c:v>16257</c:v>
                </c:pt>
                <c:pt idx="517">
                  <c:v>16358</c:v>
                </c:pt>
                <c:pt idx="518">
                  <c:v>16380</c:v>
                </c:pt>
                <c:pt idx="519">
                  <c:v>16382</c:v>
                </c:pt>
                <c:pt idx="520">
                  <c:v>16383</c:v>
                </c:pt>
                <c:pt idx="521">
                  <c:v>16383</c:v>
                </c:pt>
                <c:pt idx="522">
                  <c:v>16383</c:v>
                </c:pt>
                <c:pt idx="523">
                  <c:v>16383</c:v>
                </c:pt>
                <c:pt idx="524">
                  <c:v>16383</c:v>
                </c:pt>
                <c:pt idx="525">
                  <c:v>16383</c:v>
                </c:pt>
                <c:pt idx="526">
                  <c:v>16383</c:v>
                </c:pt>
                <c:pt idx="527">
                  <c:v>16383</c:v>
                </c:pt>
                <c:pt idx="528">
                  <c:v>16383</c:v>
                </c:pt>
                <c:pt idx="529">
                  <c:v>16383</c:v>
                </c:pt>
                <c:pt idx="530">
                  <c:v>16383</c:v>
                </c:pt>
                <c:pt idx="531">
                  <c:v>16382</c:v>
                </c:pt>
                <c:pt idx="532">
                  <c:v>16361</c:v>
                </c:pt>
                <c:pt idx="533">
                  <c:v>16216</c:v>
                </c:pt>
                <c:pt idx="534">
                  <c:v>15648</c:v>
                </c:pt>
                <c:pt idx="535">
                  <c:v>14233</c:v>
                </c:pt>
                <c:pt idx="536">
                  <c:v>11827</c:v>
                </c:pt>
                <c:pt idx="537">
                  <c:v>8923</c:v>
                </c:pt>
                <c:pt idx="538">
                  <c:v>6363</c:v>
                </c:pt>
                <c:pt idx="539">
                  <c:v>4644</c:v>
                </c:pt>
                <c:pt idx="540">
                  <c:v>3666</c:v>
                </c:pt>
                <c:pt idx="541">
                  <c:v>3082</c:v>
                </c:pt>
                <c:pt idx="542">
                  <c:v>2656</c:v>
                </c:pt>
                <c:pt idx="543">
                  <c:v>2304</c:v>
                </c:pt>
                <c:pt idx="544">
                  <c:v>2015</c:v>
                </c:pt>
                <c:pt idx="545">
                  <c:v>1787</c:v>
                </c:pt>
                <c:pt idx="546">
                  <c:v>1610</c:v>
                </c:pt>
                <c:pt idx="547">
                  <c:v>1469</c:v>
                </c:pt>
                <c:pt idx="548">
                  <c:v>1352</c:v>
                </c:pt>
                <c:pt idx="549">
                  <c:v>1256</c:v>
                </c:pt>
                <c:pt idx="550">
                  <c:v>1185</c:v>
                </c:pt>
                <c:pt idx="551">
                  <c:v>1133</c:v>
                </c:pt>
                <c:pt idx="552">
                  <c:v>1093</c:v>
                </c:pt>
                <c:pt idx="553">
                  <c:v>1059</c:v>
                </c:pt>
                <c:pt idx="554">
                  <c:v>1028</c:v>
                </c:pt>
                <c:pt idx="555">
                  <c:v>1002</c:v>
                </c:pt>
                <c:pt idx="556">
                  <c:v>978</c:v>
                </c:pt>
                <c:pt idx="557">
                  <c:v>959</c:v>
                </c:pt>
                <c:pt idx="558">
                  <c:v>943</c:v>
                </c:pt>
                <c:pt idx="559">
                  <c:v>932</c:v>
                </c:pt>
                <c:pt idx="560">
                  <c:v>925</c:v>
                </c:pt>
                <c:pt idx="561">
                  <c:v>923</c:v>
                </c:pt>
                <c:pt idx="562">
                  <c:v>925</c:v>
                </c:pt>
                <c:pt idx="563">
                  <c:v>932</c:v>
                </c:pt>
                <c:pt idx="564">
                  <c:v>946</c:v>
                </c:pt>
                <c:pt idx="565">
                  <c:v>974</c:v>
                </c:pt>
                <c:pt idx="566">
                  <c:v>1026</c:v>
                </c:pt>
                <c:pt idx="567">
                  <c:v>1110</c:v>
                </c:pt>
                <c:pt idx="568">
                  <c:v>1235</c:v>
                </c:pt>
                <c:pt idx="569">
                  <c:v>1404</c:v>
                </c:pt>
                <c:pt idx="570">
                  <c:v>1625</c:v>
                </c:pt>
                <c:pt idx="571">
                  <c:v>1920</c:v>
                </c:pt>
                <c:pt idx="572">
                  <c:v>2314</c:v>
                </c:pt>
                <c:pt idx="573">
                  <c:v>2806</c:v>
                </c:pt>
                <c:pt idx="574">
                  <c:v>3366</c:v>
                </c:pt>
                <c:pt idx="575">
                  <c:v>3940</c:v>
                </c:pt>
                <c:pt idx="576">
                  <c:v>4498</c:v>
                </c:pt>
                <c:pt idx="577">
                  <c:v>5032</c:v>
                </c:pt>
                <c:pt idx="578">
                  <c:v>5544</c:v>
                </c:pt>
                <c:pt idx="579">
                  <c:v>6013</c:v>
                </c:pt>
                <c:pt idx="580">
                  <c:v>6396</c:v>
                </c:pt>
                <c:pt idx="581">
                  <c:v>6662</c:v>
                </c:pt>
                <c:pt idx="582">
                  <c:v>6822</c:v>
                </c:pt>
                <c:pt idx="583">
                  <c:v>6918</c:v>
                </c:pt>
                <c:pt idx="584">
                  <c:v>6995</c:v>
                </c:pt>
                <c:pt idx="585">
                  <c:v>7077</c:v>
                </c:pt>
                <c:pt idx="586">
                  <c:v>7164</c:v>
                </c:pt>
                <c:pt idx="587">
                  <c:v>7253</c:v>
                </c:pt>
                <c:pt idx="588">
                  <c:v>7346</c:v>
                </c:pt>
                <c:pt idx="589">
                  <c:v>7455</c:v>
                </c:pt>
                <c:pt idx="590">
                  <c:v>7592</c:v>
                </c:pt>
                <c:pt idx="591">
                  <c:v>7743</c:v>
                </c:pt>
                <c:pt idx="592">
                  <c:v>7865</c:v>
                </c:pt>
                <c:pt idx="593">
                  <c:v>7913</c:v>
                </c:pt>
                <c:pt idx="594">
                  <c:v>7871</c:v>
                </c:pt>
                <c:pt idx="595">
                  <c:v>7760</c:v>
                </c:pt>
                <c:pt idx="596">
                  <c:v>7620</c:v>
                </c:pt>
                <c:pt idx="597">
                  <c:v>7474</c:v>
                </c:pt>
                <c:pt idx="598">
                  <c:v>7328</c:v>
                </c:pt>
                <c:pt idx="599">
                  <c:v>7166</c:v>
                </c:pt>
                <c:pt idx="600">
                  <c:v>6984</c:v>
                </c:pt>
                <c:pt idx="601">
                  <c:v>6804</c:v>
                </c:pt>
                <c:pt idx="602">
                  <c:v>6651</c:v>
                </c:pt>
                <c:pt idx="603">
                  <c:v>6522</c:v>
                </c:pt>
                <c:pt idx="604">
                  <c:v>6375</c:v>
                </c:pt>
                <c:pt idx="605">
                  <c:v>6162</c:v>
                </c:pt>
                <c:pt idx="606">
                  <c:v>5862</c:v>
                </c:pt>
                <c:pt idx="607">
                  <c:v>5490</c:v>
                </c:pt>
                <c:pt idx="608">
                  <c:v>5076</c:v>
                </c:pt>
                <c:pt idx="609">
                  <c:v>4648</c:v>
                </c:pt>
                <c:pt idx="610">
                  <c:v>4239</c:v>
                </c:pt>
                <c:pt idx="611">
                  <c:v>3887</c:v>
                </c:pt>
                <c:pt idx="612">
                  <c:v>3619</c:v>
                </c:pt>
                <c:pt idx="613">
                  <c:v>3433</c:v>
                </c:pt>
                <c:pt idx="614">
                  <c:v>3302</c:v>
                </c:pt>
                <c:pt idx="615">
                  <c:v>3199</c:v>
                </c:pt>
                <c:pt idx="616">
                  <c:v>3116</c:v>
                </c:pt>
                <c:pt idx="617">
                  <c:v>3067</c:v>
                </c:pt>
                <c:pt idx="618">
                  <c:v>3066</c:v>
                </c:pt>
                <c:pt idx="619">
                  <c:v>3116</c:v>
                </c:pt>
                <c:pt idx="620">
                  <c:v>3212</c:v>
                </c:pt>
                <c:pt idx="621">
                  <c:v>3350</c:v>
                </c:pt>
                <c:pt idx="622">
                  <c:v>3541</c:v>
                </c:pt>
                <c:pt idx="623">
                  <c:v>3812</c:v>
                </c:pt>
                <c:pt idx="624">
                  <c:v>4222</c:v>
                </c:pt>
                <c:pt idx="625">
                  <c:v>4870</c:v>
                </c:pt>
                <c:pt idx="626">
                  <c:v>5875</c:v>
                </c:pt>
                <c:pt idx="627">
                  <c:v>7312</c:v>
                </c:pt>
                <c:pt idx="628">
                  <c:v>9130</c:v>
                </c:pt>
                <c:pt idx="629">
                  <c:v>11134</c:v>
                </c:pt>
                <c:pt idx="630">
                  <c:v>13036</c:v>
                </c:pt>
                <c:pt idx="631">
                  <c:v>14566</c:v>
                </c:pt>
                <c:pt idx="632">
                  <c:v>15578</c:v>
                </c:pt>
                <c:pt idx="633">
                  <c:v>16107</c:v>
                </c:pt>
                <c:pt idx="634">
                  <c:v>16314</c:v>
                </c:pt>
                <c:pt idx="635">
                  <c:v>16372</c:v>
                </c:pt>
                <c:pt idx="636">
                  <c:v>16382</c:v>
                </c:pt>
                <c:pt idx="637">
                  <c:v>16383</c:v>
                </c:pt>
                <c:pt idx="638">
                  <c:v>16383</c:v>
                </c:pt>
                <c:pt idx="639">
                  <c:v>16383</c:v>
                </c:pt>
                <c:pt idx="640">
                  <c:v>16383</c:v>
                </c:pt>
                <c:pt idx="641">
                  <c:v>16383</c:v>
                </c:pt>
                <c:pt idx="642">
                  <c:v>16383</c:v>
                </c:pt>
                <c:pt idx="643">
                  <c:v>16383</c:v>
                </c:pt>
                <c:pt idx="644">
                  <c:v>16383</c:v>
                </c:pt>
                <c:pt idx="645">
                  <c:v>16378</c:v>
                </c:pt>
                <c:pt idx="646">
                  <c:v>16324</c:v>
                </c:pt>
                <c:pt idx="647">
                  <c:v>16047</c:v>
                </c:pt>
                <c:pt idx="648">
                  <c:v>15207</c:v>
                </c:pt>
                <c:pt idx="649">
                  <c:v>13502</c:v>
                </c:pt>
                <c:pt idx="650">
                  <c:v>11068</c:v>
                </c:pt>
                <c:pt idx="651">
                  <c:v>8560</c:v>
                </c:pt>
                <c:pt idx="652">
                  <c:v>6676</c:v>
                </c:pt>
                <c:pt idx="653">
                  <c:v>5636</c:v>
                </c:pt>
                <c:pt idx="654">
                  <c:v>5208</c:v>
                </c:pt>
                <c:pt idx="655">
                  <c:v>5072</c:v>
                </c:pt>
                <c:pt idx="656">
                  <c:v>5044</c:v>
                </c:pt>
                <c:pt idx="657">
                  <c:v>5055</c:v>
                </c:pt>
                <c:pt idx="658">
                  <c:v>5083</c:v>
                </c:pt>
                <c:pt idx="659">
                  <c:v>5120</c:v>
                </c:pt>
                <c:pt idx="660">
                  <c:v>5162</c:v>
                </c:pt>
                <c:pt idx="661">
                  <c:v>5205</c:v>
                </c:pt>
                <c:pt idx="662">
                  <c:v>5246</c:v>
                </c:pt>
                <c:pt idx="663">
                  <c:v>5289</c:v>
                </c:pt>
                <c:pt idx="664">
                  <c:v>5346</c:v>
                </c:pt>
                <c:pt idx="665">
                  <c:v>5424</c:v>
                </c:pt>
                <c:pt idx="666">
                  <c:v>5512</c:v>
                </c:pt>
                <c:pt idx="667">
                  <c:v>5568</c:v>
                </c:pt>
                <c:pt idx="668">
                  <c:v>5546</c:v>
                </c:pt>
                <c:pt idx="669">
                  <c:v>5425</c:v>
                </c:pt>
                <c:pt idx="670">
                  <c:v>5215</c:v>
                </c:pt>
                <c:pt idx="671">
                  <c:v>4933</c:v>
                </c:pt>
                <c:pt idx="672">
                  <c:v>4585</c:v>
                </c:pt>
                <c:pt idx="673">
                  <c:v>4165</c:v>
                </c:pt>
                <c:pt idx="674">
                  <c:v>3679</c:v>
                </c:pt>
                <c:pt idx="675">
                  <c:v>3161</c:v>
                </c:pt>
                <c:pt idx="676">
                  <c:v>2666</c:v>
                </c:pt>
                <c:pt idx="677">
                  <c:v>2240</c:v>
                </c:pt>
                <c:pt idx="678">
                  <c:v>1906</c:v>
                </c:pt>
                <c:pt idx="679">
                  <c:v>1658</c:v>
                </c:pt>
                <c:pt idx="680">
                  <c:v>1478</c:v>
                </c:pt>
                <c:pt idx="681">
                  <c:v>1349</c:v>
                </c:pt>
                <c:pt idx="682">
                  <c:v>1250</c:v>
                </c:pt>
                <c:pt idx="683">
                  <c:v>1168</c:v>
                </c:pt>
                <c:pt idx="684">
                  <c:v>1097</c:v>
                </c:pt>
                <c:pt idx="685">
                  <c:v>1038</c:v>
                </c:pt>
                <c:pt idx="686">
                  <c:v>995</c:v>
                </c:pt>
                <c:pt idx="687">
                  <c:v>969</c:v>
                </c:pt>
                <c:pt idx="688">
                  <c:v>956</c:v>
                </c:pt>
                <c:pt idx="689">
                  <c:v>949</c:v>
                </c:pt>
                <c:pt idx="690">
                  <c:v>943</c:v>
                </c:pt>
                <c:pt idx="691">
                  <c:v>939</c:v>
                </c:pt>
                <c:pt idx="692">
                  <c:v>942</c:v>
                </c:pt>
                <c:pt idx="693">
                  <c:v>955</c:v>
                </c:pt>
                <c:pt idx="694">
                  <c:v>978</c:v>
                </c:pt>
                <c:pt idx="695">
                  <c:v>1010</c:v>
                </c:pt>
                <c:pt idx="696">
                  <c:v>1046</c:v>
                </c:pt>
                <c:pt idx="697">
                  <c:v>1084</c:v>
                </c:pt>
                <c:pt idx="698">
                  <c:v>1136</c:v>
                </c:pt>
                <c:pt idx="699">
                  <c:v>1208</c:v>
                </c:pt>
                <c:pt idx="700">
                  <c:v>1296</c:v>
                </c:pt>
                <c:pt idx="701">
                  <c:v>1387</c:v>
                </c:pt>
                <c:pt idx="702">
                  <c:v>1461</c:v>
                </c:pt>
                <c:pt idx="703">
                  <c:v>1510</c:v>
                </c:pt>
                <c:pt idx="704">
                  <c:v>1533</c:v>
                </c:pt>
                <c:pt idx="705">
                  <c:v>1536</c:v>
                </c:pt>
                <c:pt idx="706">
                  <c:v>1524</c:v>
                </c:pt>
                <c:pt idx="707">
                  <c:v>1492</c:v>
                </c:pt>
                <c:pt idx="708">
                  <c:v>1440</c:v>
                </c:pt>
                <c:pt idx="709">
                  <c:v>1366</c:v>
                </c:pt>
                <c:pt idx="710">
                  <c:v>1279</c:v>
                </c:pt>
                <c:pt idx="711">
                  <c:v>1195</c:v>
                </c:pt>
                <c:pt idx="712">
                  <c:v>1126</c:v>
                </c:pt>
                <c:pt idx="713">
                  <c:v>1075</c:v>
                </c:pt>
                <c:pt idx="714">
                  <c:v>1036</c:v>
                </c:pt>
                <c:pt idx="715">
                  <c:v>1004</c:v>
                </c:pt>
                <c:pt idx="716">
                  <c:v>980</c:v>
                </c:pt>
                <c:pt idx="717">
                  <c:v>964</c:v>
                </c:pt>
                <c:pt idx="718">
                  <c:v>956</c:v>
                </c:pt>
                <c:pt idx="719">
                  <c:v>954</c:v>
                </c:pt>
                <c:pt idx="720">
                  <c:v>961</c:v>
                </c:pt>
                <c:pt idx="721">
                  <c:v>973</c:v>
                </c:pt>
                <c:pt idx="722">
                  <c:v>985</c:v>
                </c:pt>
                <c:pt idx="723">
                  <c:v>994</c:v>
                </c:pt>
                <c:pt idx="724">
                  <c:v>1002</c:v>
                </c:pt>
                <c:pt idx="725">
                  <c:v>1008</c:v>
                </c:pt>
                <c:pt idx="726">
                  <c:v>1006</c:v>
                </c:pt>
                <c:pt idx="727">
                  <c:v>992</c:v>
                </c:pt>
                <c:pt idx="728">
                  <c:v>966</c:v>
                </c:pt>
                <c:pt idx="729">
                  <c:v>929</c:v>
                </c:pt>
                <c:pt idx="730">
                  <c:v>882</c:v>
                </c:pt>
                <c:pt idx="731">
                  <c:v>828</c:v>
                </c:pt>
                <c:pt idx="732">
                  <c:v>778</c:v>
                </c:pt>
                <c:pt idx="733">
                  <c:v>740</c:v>
                </c:pt>
                <c:pt idx="734">
                  <c:v>716</c:v>
                </c:pt>
                <c:pt idx="735">
                  <c:v>700</c:v>
                </c:pt>
                <c:pt idx="736">
                  <c:v>686</c:v>
                </c:pt>
                <c:pt idx="737">
                  <c:v>670</c:v>
                </c:pt>
                <c:pt idx="738">
                  <c:v>656</c:v>
                </c:pt>
                <c:pt idx="739">
                  <c:v>642</c:v>
                </c:pt>
                <c:pt idx="740">
                  <c:v>631</c:v>
                </c:pt>
                <c:pt idx="741">
                  <c:v>622</c:v>
                </c:pt>
                <c:pt idx="742">
                  <c:v>612</c:v>
                </c:pt>
                <c:pt idx="743">
                  <c:v>601</c:v>
                </c:pt>
                <c:pt idx="744">
                  <c:v>592</c:v>
                </c:pt>
                <c:pt idx="745">
                  <c:v>585</c:v>
                </c:pt>
                <c:pt idx="746">
                  <c:v>580</c:v>
                </c:pt>
                <c:pt idx="747">
                  <c:v>576</c:v>
                </c:pt>
                <c:pt idx="748">
                  <c:v>574</c:v>
                </c:pt>
                <c:pt idx="749">
                  <c:v>575</c:v>
                </c:pt>
                <c:pt idx="750">
                  <c:v>578</c:v>
                </c:pt>
                <c:pt idx="751">
                  <c:v>584</c:v>
                </c:pt>
                <c:pt idx="752">
                  <c:v>592</c:v>
                </c:pt>
                <c:pt idx="753">
                  <c:v>602</c:v>
                </c:pt>
                <c:pt idx="754">
                  <c:v>614</c:v>
                </c:pt>
                <c:pt idx="755">
                  <c:v>624</c:v>
                </c:pt>
                <c:pt idx="756">
                  <c:v>630</c:v>
                </c:pt>
                <c:pt idx="757">
                  <c:v>632</c:v>
                </c:pt>
                <c:pt idx="758">
                  <c:v>638</c:v>
                </c:pt>
                <c:pt idx="759">
                  <c:v>650</c:v>
                </c:pt>
                <c:pt idx="760">
                  <c:v>670</c:v>
                </c:pt>
                <c:pt idx="761">
                  <c:v>695</c:v>
                </c:pt>
                <c:pt idx="762">
                  <c:v>723</c:v>
                </c:pt>
                <c:pt idx="763">
                  <c:v>754</c:v>
                </c:pt>
                <c:pt idx="764">
                  <c:v>789</c:v>
                </c:pt>
                <c:pt idx="765">
                  <c:v>829</c:v>
                </c:pt>
                <c:pt idx="766">
                  <c:v>869</c:v>
                </c:pt>
                <c:pt idx="767">
                  <c:v>900</c:v>
                </c:pt>
                <c:pt idx="768">
                  <c:v>915</c:v>
                </c:pt>
                <c:pt idx="769">
                  <c:v>915</c:v>
                </c:pt>
                <c:pt idx="770">
                  <c:v>905</c:v>
                </c:pt>
                <c:pt idx="771">
                  <c:v>890</c:v>
                </c:pt>
                <c:pt idx="772">
                  <c:v>871</c:v>
                </c:pt>
                <c:pt idx="773">
                  <c:v>845</c:v>
                </c:pt>
                <c:pt idx="774">
                  <c:v>814</c:v>
                </c:pt>
                <c:pt idx="775">
                  <c:v>785</c:v>
                </c:pt>
                <c:pt idx="776">
                  <c:v>764</c:v>
                </c:pt>
                <c:pt idx="777">
                  <c:v>750</c:v>
                </c:pt>
                <c:pt idx="778">
                  <c:v>740</c:v>
                </c:pt>
                <c:pt idx="779">
                  <c:v>728</c:v>
                </c:pt>
                <c:pt idx="780">
                  <c:v>718</c:v>
                </c:pt>
                <c:pt idx="781">
                  <c:v>710</c:v>
                </c:pt>
                <c:pt idx="782">
                  <c:v>700</c:v>
                </c:pt>
                <c:pt idx="783">
                  <c:v>683</c:v>
                </c:pt>
                <c:pt idx="784">
                  <c:v>656</c:v>
                </c:pt>
                <c:pt idx="785">
                  <c:v>622</c:v>
                </c:pt>
                <c:pt idx="786">
                  <c:v>588</c:v>
                </c:pt>
                <c:pt idx="787">
                  <c:v>566</c:v>
                </c:pt>
                <c:pt idx="788">
                  <c:v>558</c:v>
                </c:pt>
                <c:pt idx="789">
                  <c:v>561</c:v>
                </c:pt>
                <c:pt idx="790">
                  <c:v>569</c:v>
                </c:pt>
                <c:pt idx="791">
                  <c:v>584</c:v>
                </c:pt>
                <c:pt idx="792">
                  <c:v>612</c:v>
                </c:pt>
                <c:pt idx="793">
                  <c:v>658</c:v>
                </c:pt>
                <c:pt idx="794">
                  <c:v>726</c:v>
                </c:pt>
                <c:pt idx="795">
                  <c:v>824</c:v>
                </c:pt>
                <c:pt idx="796">
                  <c:v>954</c:v>
                </c:pt>
                <c:pt idx="797">
                  <c:v>1110</c:v>
                </c:pt>
                <c:pt idx="798">
                  <c:v>1280</c:v>
                </c:pt>
                <c:pt idx="799">
                  <c:v>1452</c:v>
                </c:pt>
                <c:pt idx="800">
                  <c:v>1620</c:v>
                </c:pt>
                <c:pt idx="801">
                  <c:v>1778</c:v>
                </c:pt>
                <c:pt idx="802">
                  <c:v>1922</c:v>
                </c:pt>
                <c:pt idx="803">
                  <c:v>2044</c:v>
                </c:pt>
                <c:pt idx="804">
                  <c:v>2133</c:v>
                </c:pt>
                <c:pt idx="805">
                  <c:v>2181</c:v>
                </c:pt>
                <c:pt idx="806">
                  <c:v>2183</c:v>
                </c:pt>
                <c:pt idx="807">
                  <c:v>2143</c:v>
                </c:pt>
                <c:pt idx="808">
                  <c:v>2072</c:v>
                </c:pt>
                <c:pt idx="809">
                  <c:v>1978</c:v>
                </c:pt>
                <c:pt idx="810">
                  <c:v>1858</c:v>
                </c:pt>
                <c:pt idx="811">
                  <c:v>1713</c:v>
                </c:pt>
                <c:pt idx="812">
                  <c:v>1551</c:v>
                </c:pt>
                <c:pt idx="813">
                  <c:v>1392</c:v>
                </c:pt>
                <c:pt idx="814">
                  <c:v>1248</c:v>
                </c:pt>
                <c:pt idx="815">
                  <c:v>1117</c:v>
                </c:pt>
                <c:pt idx="816">
                  <c:v>990</c:v>
                </c:pt>
                <c:pt idx="817">
                  <c:v>862</c:v>
                </c:pt>
                <c:pt idx="818">
                  <c:v>738</c:v>
                </c:pt>
                <c:pt idx="819">
                  <c:v>630</c:v>
                </c:pt>
                <c:pt idx="820">
                  <c:v>546</c:v>
                </c:pt>
                <c:pt idx="821">
                  <c:v>485</c:v>
                </c:pt>
                <c:pt idx="822">
                  <c:v>442</c:v>
                </c:pt>
                <c:pt idx="823">
                  <c:v>412</c:v>
                </c:pt>
                <c:pt idx="824">
                  <c:v>392</c:v>
                </c:pt>
                <c:pt idx="825">
                  <c:v>379</c:v>
                </c:pt>
                <c:pt idx="826">
                  <c:v>371</c:v>
                </c:pt>
                <c:pt idx="827">
                  <c:v>368</c:v>
                </c:pt>
                <c:pt idx="828">
                  <c:v>368</c:v>
                </c:pt>
                <c:pt idx="829">
                  <c:v>368</c:v>
                </c:pt>
                <c:pt idx="830">
                  <c:v>367</c:v>
                </c:pt>
                <c:pt idx="831">
                  <c:v>364</c:v>
                </c:pt>
                <c:pt idx="832">
                  <c:v>361</c:v>
                </c:pt>
                <c:pt idx="833">
                  <c:v>360</c:v>
                </c:pt>
                <c:pt idx="834">
                  <c:v>362</c:v>
                </c:pt>
                <c:pt idx="835">
                  <c:v>365</c:v>
                </c:pt>
                <c:pt idx="836">
                  <c:v>366</c:v>
                </c:pt>
                <c:pt idx="837">
                  <c:v>368</c:v>
                </c:pt>
                <c:pt idx="838">
                  <c:v>372</c:v>
                </c:pt>
                <c:pt idx="839">
                  <c:v>374</c:v>
                </c:pt>
                <c:pt idx="840">
                  <c:v>376</c:v>
                </c:pt>
                <c:pt idx="841">
                  <c:v>378</c:v>
                </c:pt>
                <c:pt idx="842">
                  <c:v>377</c:v>
                </c:pt>
                <c:pt idx="843">
                  <c:v>374</c:v>
                </c:pt>
                <c:pt idx="844">
                  <c:v>368</c:v>
                </c:pt>
                <c:pt idx="845">
                  <c:v>359</c:v>
                </c:pt>
                <c:pt idx="846">
                  <c:v>350</c:v>
                </c:pt>
                <c:pt idx="847">
                  <c:v>343</c:v>
                </c:pt>
                <c:pt idx="848">
                  <c:v>338</c:v>
                </c:pt>
                <c:pt idx="849">
                  <c:v>336</c:v>
                </c:pt>
                <c:pt idx="850">
                  <c:v>338</c:v>
                </c:pt>
                <c:pt idx="851">
                  <c:v>344</c:v>
                </c:pt>
                <c:pt idx="852">
                  <c:v>353</c:v>
                </c:pt>
                <c:pt idx="853">
                  <c:v>366</c:v>
                </c:pt>
                <c:pt idx="854">
                  <c:v>381</c:v>
                </c:pt>
                <c:pt idx="855">
                  <c:v>392</c:v>
                </c:pt>
                <c:pt idx="856">
                  <c:v>396</c:v>
                </c:pt>
                <c:pt idx="857">
                  <c:v>396</c:v>
                </c:pt>
                <c:pt idx="858">
                  <c:v>394</c:v>
                </c:pt>
                <c:pt idx="859">
                  <c:v>390</c:v>
                </c:pt>
                <c:pt idx="860">
                  <c:v>384</c:v>
                </c:pt>
                <c:pt idx="861">
                  <c:v>378</c:v>
                </c:pt>
                <c:pt idx="862">
                  <c:v>376</c:v>
                </c:pt>
                <c:pt idx="863">
                  <c:v>376</c:v>
                </c:pt>
                <c:pt idx="864">
                  <c:v>373</c:v>
                </c:pt>
                <c:pt idx="865">
                  <c:v>366</c:v>
                </c:pt>
                <c:pt idx="866">
                  <c:v>360</c:v>
                </c:pt>
                <c:pt idx="867">
                  <c:v>356</c:v>
                </c:pt>
                <c:pt idx="868">
                  <c:v>351</c:v>
                </c:pt>
                <c:pt idx="869">
                  <c:v>346</c:v>
                </c:pt>
                <c:pt idx="870">
                  <c:v>346</c:v>
                </c:pt>
                <c:pt idx="871">
                  <c:v>349</c:v>
                </c:pt>
                <c:pt idx="872">
                  <c:v>357</c:v>
                </c:pt>
                <c:pt idx="873">
                  <c:v>367</c:v>
                </c:pt>
                <c:pt idx="874">
                  <c:v>376</c:v>
                </c:pt>
                <c:pt idx="875">
                  <c:v>384</c:v>
                </c:pt>
                <c:pt idx="876">
                  <c:v>395</c:v>
                </c:pt>
                <c:pt idx="877">
                  <c:v>408</c:v>
                </c:pt>
                <c:pt idx="878">
                  <c:v>420</c:v>
                </c:pt>
                <c:pt idx="879">
                  <c:v>427</c:v>
                </c:pt>
                <c:pt idx="880">
                  <c:v>426</c:v>
                </c:pt>
                <c:pt idx="881">
                  <c:v>422</c:v>
                </c:pt>
                <c:pt idx="882">
                  <c:v>413</c:v>
                </c:pt>
                <c:pt idx="883">
                  <c:v>400</c:v>
                </c:pt>
                <c:pt idx="884">
                  <c:v>384</c:v>
                </c:pt>
                <c:pt idx="885">
                  <c:v>364</c:v>
                </c:pt>
                <c:pt idx="886">
                  <c:v>346</c:v>
                </c:pt>
                <c:pt idx="887">
                  <c:v>332</c:v>
                </c:pt>
                <c:pt idx="888">
                  <c:v>322</c:v>
                </c:pt>
                <c:pt idx="889">
                  <c:v>317</c:v>
                </c:pt>
                <c:pt idx="890">
                  <c:v>315</c:v>
                </c:pt>
                <c:pt idx="891">
                  <c:v>318</c:v>
                </c:pt>
                <c:pt idx="892">
                  <c:v>324</c:v>
                </c:pt>
                <c:pt idx="893">
                  <c:v>332</c:v>
                </c:pt>
                <c:pt idx="894">
                  <c:v>344</c:v>
                </c:pt>
                <c:pt idx="895">
                  <c:v>362</c:v>
                </c:pt>
                <c:pt idx="896">
                  <c:v>388</c:v>
                </c:pt>
                <c:pt idx="897">
                  <c:v>419</c:v>
                </c:pt>
                <c:pt idx="898">
                  <c:v>454</c:v>
                </c:pt>
                <c:pt idx="899">
                  <c:v>488</c:v>
                </c:pt>
                <c:pt idx="900">
                  <c:v>516</c:v>
                </c:pt>
                <c:pt idx="901">
                  <c:v>533</c:v>
                </c:pt>
                <c:pt idx="902">
                  <c:v>538</c:v>
                </c:pt>
                <c:pt idx="903">
                  <c:v>532</c:v>
                </c:pt>
                <c:pt idx="904">
                  <c:v>519</c:v>
                </c:pt>
                <c:pt idx="905">
                  <c:v>494</c:v>
                </c:pt>
                <c:pt idx="906">
                  <c:v>457</c:v>
                </c:pt>
                <c:pt idx="907">
                  <c:v>412</c:v>
                </c:pt>
                <c:pt idx="908">
                  <c:v>372</c:v>
                </c:pt>
                <c:pt idx="909">
                  <c:v>352</c:v>
                </c:pt>
                <c:pt idx="910">
                  <c:v>348</c:v>
                </c:pt>
                <c:pt idx="911">
                  <c:v>352</c:v>
                </c:pt>
                <c:pt idx="912">
                  <c:v>356</c:v>
                </c:pt>
                <c:pt idx="913">
                  <c:v>362</c:v>
                </c:pt>
                <c:pt idx="914">
                  <c:v>370</c:v>
                </c:pt>
                <c:pt idx="915">
                  <c:v>376</c:v>
                </c:pt>
                <c:pt idx="916">
                  <c:v>379</c:v>
                </c:pt>
                <c:pt idx="917">
                  <c:v>380</c:v>
                </c:pt>
                <c:pt idx="918">
                  <c:v>380</c:v>
                </c:pt>
                <c:pt idx="919">
                  <c:v>378</c:v>
                </c:pt>
                <c:pt idx="920">
                  <c:v>374</c:v>
                </c:pt>
                <c:pt idx="921">
                  <c:v>365</c:v>
                </c:pt>
                <c:pt idx="922">
                  <c:v>353</c:v>
                </c:pt>
                <c:pt idx="923">
                  <c:v>338</c:v>
                </c:pt>
                <c:pt idx="924">
                  <c:v>324</c:v>
                </c:pt>
                <c:pt idx="925">
                  <c:v>312</c:v>
                </c:pt>
                <c:pt idx="926">
                  <c:v>302</c:v>
                </c:pt>
                <c:pt idx="927">
                  <c:v>292</c:v>
                </c:pt>
                <c:pt idx="928">
                  <c:v>286</c:v>
                </c:pt>
                <c:pt idx="929">
                  <c:v>286</c:v>
                </c:pt>
                <c:pt idx="930">
                  <c:v>292</c:v>
                </c:pt>
                <c:pt idx="931">
                  <c:v>302</c:v>
                </c:pt>
                <c:pt idx="932">
                  <c:v>309</c:v>
                </c:pt>
                <c:pt idx="933">
                  <c:v>312</c:v>
                </c:pt>
                <c:pt idx="934">
                  <c:v>312</c:v>
                </c:pt>
                <c:pt idx="935">
                  <c:v>310</c:v>
                </c:pt>
                <c:pt idx="936">
                  <c:v>306</c:v>
                </c:pt>
                <c:pt idx="937">
                  <c:v>301</c:v>
                </c:pt>
                <c:pt idx="938">
                  <c:v>296</c:v>
                </c:pt>
                <c:pt idx="939">
                  <c:v>294</c:v>
                </c:pt>
                <c:pt idx="940">
                  <c:v>292</c:v>
                </c:pt>
                <c:pt idx="941">
                  <c:v>292</c:v>
                </c:pt>
                <c:pt idx="942">
                  <c:v>293</c:v>
                </c:pt>
                <c:pt idx="943">
                  <c:v>296</c:v>
                </c:pt>
                <c:pt idx="944">
                  <c:v>299</c:v>
                </c:pt>
                <c:pt idx="945">
                  <c:v>301</c:v>
                </c:pt>
                <c:pt idx="946">
                  <c:v>302</c:v>
                </c:pt>
                <c:pt idx="947">
                  <c:v>301</c:v>
                </c:pt>
                <c:pt idx="948">
                  <c:v>299</c:v>
                </c:pt>
                <c:pt idx="949">
                  <c:v>299</c:v>
                </c:pt>
                <c:pt idx="950">
                  <c:v>304</c:v>
                </c:pt>
                <c:pt idx="951">
                  <c:v>312</c:v>
                </c:pt>
                <c:pt idx="952">
                  <c:v>323</c:v>
                </c:pt>
                <c:pt idx="953">
                  <c:v>332</c:v>
                </c:pt>
                <c:pt idx="954">
                  <c:v>338</c:v>
                </c:pt>
                <c:pt idx="955">
                  <c:v>344</c:v>
                </c:pt>
                <c:pt idx="956">
                  <c:v>348</c:v>
                </c:pt>
                <c:pt idx="957">
                  <c:v>350</c:v>
                </c:pt>
                <c:pt idx="958">
                  <c:v>349</c:v>
                </c:pt>
                <c:pt idx="959">
                  <c:v>347</c:v>
                </c:pt>
                <c:pt idx="960">
                  <c:v>346</c:v>
                </c:pt>
                <c:pt idx="961">
                  <c:v>346</c:v>
                </c:pt>
                <c:pt idx="962">
                  <c:v>348</c:v>
                </c:pt>
                <c:pt idx="963">
                  <c:v>349</c:v>
                </c:pt>
                <c:pt idx="964">
                  <c:v>352</c:v>
                </c:pt>
                <c:pt idx="965">
                  <c:v>357</c:v>
                </c:pt>
                <c:pt idx="966">
                  <c:v>364</c:v>
                </c:pt>
                <c:pt idx="967">
                  <c:v>374</c:v>
                </c:pt>
                <c:pt idx="968">
                  <c:v>380</c:v>
                </c:pt>
                <c:pt idx="969">
                  <c:v>383</c:v>
                </c:pt>
                <c:pt idx="970">
                  <c:v>382</c:v>
                </c:pt>
                <c:pt idx="971">
                  <c:v>380</c:v>
                </c:pt>
                <c:pt idx="972">
                  <c:v>377</c:v>
                </c:pt>
                <c:pt idx="973">
                  <c:v>374</c:v>
                </c:pt>
                <c:pt idx="974">
                  <c:v>368</c:v>
                </c:pt>
                <c:pt idx="975">
                  <c:v>359</c:v>
                </c:pt>
                <c:pt idx="976">
                  <c:v>352</c:v>
                </c:pt>
                <c:pt idx="977">
                  <c:v>353</c:v>
                </c:pt>
                <c:pt idx="978">
                  <c:v>364</c:v>
                </c:pt>
                <c:pt idx="979">
                  <c:v>384</c:v>
                </c:pt>
                <c:pt idx="980">
                  <c:v>410</c:v>
                </c:pt>
                <c:pt idx="981">
                  <c:v>440</c:v>
                </c:pt>
                <c:pt idx="982">
                  <c:v>472</c:v>
                </c:pt>
                <c:pt idx="983">
                  <c:v>501</c:v>
                </c:pt>
                <c:pt idx="984">
                  <c:v>524</c:v>
                </c:pt>
                <c:pt idx="985">
                  <c:v>539</c:v>
                </c:pt>
                <c:pt idx="986">
                  <c:v>544</c:v>
                </c:pt>
                <c:pt idx="987">
                  <c:v>540</c:v>
                </c:pt>
                <c:pt idx="988">
                  <c:v>530</c:v>
                </c:pt>
                <c:pt idx="989">
                  <c:v>514</c:v>
                </c:pt>
                <c:pt idx="990">
                  <c:v>492</c:v>
                </c:pt>
                <c:pt idx="991">
                  <c:v>465</c:v>
                </c:pt>
                <c:pt idx="992">
                  <c:v>431</c:v>
                </c:pt>
                <c:pt idx="993">
                  <c:v>391</c:v>
                </c:pt>
                <c:pt idx="994">
                  <c:v>354</c:v>
                </c:pt>
                <c:pt idx="995">
                  <c:v>328</c:v>
                </c:pt>
                <c:pt idx="996">
                  <c:v>317</c:v>
                </c:pt>
                <c:pt idx="997">
                  <c:v>311</c:v>
                </c:pt>
                <c:pt idx="998">
                  <c:v>304</c:v>
                </c:pt>
                <c:pt idx="999">
                  <c:v>296</c:v>
                </c:pt>
                <c:pt idx="1000">
                  <c:v>293</c:v>
                </c:pt>
                <c:pt idx="1001">
                  <c:v>296</c:v>
                </c:pt>
                <c:pt idx="1002">
                  <c:v>301</c:v>
                </c:pt>
                <c:pt idx="1003">
                  <c:v>303</c:v>
                </c:pt>
                <c:pt idx="1004">
                  <c:v>302</c:v>
                </c:pt>
                <c:pt idx="1005">
                  <c:v>303</c:v>
                </c:pt>
                <c:pt idx="1006">
                  <c:v>305</c:v>
                </c:pt>
                <c:pt idx="1007">
                  <c:v>308</c:v>
                </c:pt>
                <c:pt idx="1008">
                  <c:v>310</c:v>
                </c:pt>
                <c:pt idx="1009">
                  <c:v>314</c:v>
                </c:pt>
                <c:pt idx="1010">
                  <c:v>319</c:v>
                </c:pt>
                <c:pt idx="1011">
                  <c:v>324</c:v>
                </c:pt>
                <c:pt idx="1012">
                  <c:v>328</c:v>
                </c:pt>
                <c:pt idx="1013">
                  <c:v>329</c:v>
                </c:pt>
                <c:pt idx="1014">
                  <c:v>326</c:v>
                </c:pt>
                <c:pt idx="1015">
                  <c:v>321</c:v>
                </c:pt>
                <c:pt idx="1016">
                  <c:v>316</c:v>
                </c:pt>
                <c:pt idx="1017">
                  <c:v>312</c:v>
                </c:pt>
                <c:pt idx="1018">
                  <c:v>309</c:v>
                </c:pt>
                <c:pt idx="1019">
                  <c:v>308</c:v>
                </c:pt>
                <c:pt idx="1020">
                  <c:v>307</c:v>
                </c:pt>
                <c:pt idx="1021">
                  <c:v>306</c:v>
                </c:pt>
                <c:pt idx="1022">
                  <c:v>306</c:v>
                </c:pt>
                <c:pt idx="1023">
                  <c:v>307</c:v>
                </c:pt>
                <c:pt idx="1024">
                  <c:v>308</c:v>
                </c:pt>
                <c:pt idx="1025">
                  <c:v>308</c:v>
                </c:pt>
                <c:pt idx="1026">
                  <c:v>305</c:v>
                </c:pt>
                <c:pt idx="1027">
                  <c:v>298</c:v>
                </c:pt>
                <c:pt idx="1028">
                  <c:v>291</c:v>
                </c:pt>
                <c:pt idx="1029">
                  <c:v>288</c:v>
                </c:pt>
                <c:pt idx="1030">
                  <c:v>291</c:v>
                </c:pt>
                <c:pt idx="1031">
                  <c:v>299</c:v>
                </c:pt>
                <c:pt idx="1032">
                  <c:v>309</c:v>
                </c:pt>
                <c:pt idx="1033">
                  <c:v>320</c:v>
                </c:pt>
                <c:pt idx="1034">
                  <c:v>330</c:v>
                </c:pt>
                <c:pt idx="1035">
                  <c:v>337</c:v>
                </c:pt>
                <c:pt idx="1036">
                  <c:v>344</c:v>
                </c:pt>
                <c:pt idx="1037">
                  <c:v>355</c:v>
                </c:pt>
                <c:pt idx="1038">
                  <c:v>372</c:v>
                </c:pt>
                <c:pt idx="1039">
                  <c:v>391</c:v>
                </c:pt>
                <c:pt idx="1040">
                  <c:v>406</c:v>
                </c:pt>
                <c:pt idx="1041">
                  <c:v>412</c:v>
                </c:pt>
                <c:pt idx="1042">
                  <c:v>410</c:v>
                </c:pt>
                <c:pt idx="1043">
                  <c:v>404</c:v>
                </c:pt>
                <c:pt idx="1044">
                  <c:v>392</c:v>
                </c:pt>
                <c:pt idx="1045">
                  <c:v>379</c:v>
                </c:pt>
                <c:pt idx="1046">
                  <c:v>366</c:v>
                </c:pt>
                <c:pt idx="1047">
                  <c:v>353</c:v>
                </c:pt>
                <c:pt idx="1048">
                  <c:v>338</c:v>
                </c:pt>
                <c:pt idx="1049">
                  <c:v>325</c:v>
                </c:pt>
                <c:pt idx="1050">
                  <c:v>316</c:v>
                </c:pt>
                <c:pt idx="1051">
                  <c:v>312</c:v>
                </c:pt>
                <c:pt idx="1052">
                  <c:v>313</c:v>
                </c:pt>
                <c:pt idx="1053">
                  <c:v>316</c:v>
                </c:pt>
                <c:pt idx="1054">
                  <c:v>318</c:v>
                </c:pt>
                <c:pt idx="1055">
                  <c:v>318</c:v>
                </c:pt>
                <c:pt idx="1056">
                  <c:v>318</c:v>
                </c:pt>
                <c:pt idx="1057">
                  <c:v>320</c:v>
                </c:pt>
                <c:pt idx="1058">
                  <c:v>326</c:v>
                </c:pt>
                <c:pt idx="1059">
                  <c:v>328</c:v>
                </c:pt>
                <c:pt idx="1060">
                  <c:v>326</c:v>
                </c:pt>
                <c:pt idx="1061">
                  <c:v>320</c:v>
                </c:pt>
                <c:pt idx="1062">
                  <c:v>312</c:v>
                </c:pt>
                <c:pt idx="1063">
                  <c:v>306</c:v>
                </c:pt>
                <c:pt idx="1064">
                  <c:v>302</c:v>
                </c:pt>
                <c:pt idx="1065">
                  <c:v>300</c:v>
                </c:pt>
                <c:pt idx="1066">
                  <c:v>301</c:v>
                </c:pt>
                <c:pt idx="1067">
                  <c:v>304</c:v>
                </c:pt>
                <c:pt idx="1068">
                  <c:v>309</c:v>
                </c:pt>
                <c:pt idx="1069">
                  <c:v>315</c:v>
                </c:pt>
                <c:pt idx="1070">
                  <c:v>318</c:v>
                </c:pt>
                <c:pt idx="1071">
                  <c:v>316</c:v>
                </c:pt>
                <c:pt idx="1072">
                  <c:v>310</c:v>
                </c:pt>
                <c:pt idx="1073">
                  <c:v>304</c:v>
                </c:pt>
                <c:pt idx="1074">
                  <c:v>301</c:v>
                </c:pt>
                <c:pt idx="1075">
                  <c:v>301</c:v>
                </c:pt>
                <c:pt idx="1076">
                  <c:v>304</c:v>
                </c:pt>
                <c:pt idx="1077">
                  <c:v>311</c:v>
                </c:pt>
                <c:pt idx="1078">
                  <c:v>320</c:v>
                </c:pt>
                <c:pt idx="1079">
                  <c:v>330</c:v>
                </c:pt>
                <c:pt idx="1080">
                  <c:v>338</c:v>
                </c:pt>
                <c:pt idx="1081">
                  <c:v>341</c:v>
                </c:pt>
                <c:pt idx="1082">
                  <c:v>342</c:v>
                </c:pt>
                <c:pt idx="1083">
                  <c:v>343</c:v>
                </c:pt>
                <c:pt idx="1084">
                  <c:v>344</c:v>
                </c:pt>
                <c:pt idx="1085">
                  <c:v>346</c:v>
                </c:pt>
                <c:pt idx="1086">
                  <c:v>349</c:v>
                </c:pt>
                <c:pt idx="1087">
                  <c:v>362</c:v>
                </c:pt>
                <c:pt idx="1088">
                  <c:v>386</c:v>
                </c:pt>
                <c:pt idx="1089">
                  <c:v>416</c:v>
                </c:pt>
                <c:pt idx="1090">
                  <c:v>446</c:v>
                </c:pt>
                <c:pt idx="1091">
                  <c:v>474</c:v>
                </c:pt>
                <c:pt idx="1092">
                  <c:v>499</c:v>
                </c:pt>
                <c:pt idx="1093">
                  <c:v>520</c:v>
                </c:pt>
                <c:pt idx="1094">
                  <c:v>534</c:v>
                </c:pt>
                <c:pt idx="1095">
                  <c:v>540</c:v>
                </c:pt>
                <c:pt idx="1096">
                  <c:v>538</c:v>
                </c:pt>
                <c:pt idx="1097">
                  <c:v>529</c:v>
                </c:pt>
                <c:pt idx="1098">
                  <c:v>510</c:v>
                </c:pt>
                <c:pt idx="1099">
                  <c:v>480</c:v>
                </c:pt>
                <c:pt idx="1100">
                  <c:v>444</c:v>
                </c:pt>
                <c:pt idx="1101">
                  <c:v>408</c:v>
                </c:pt>
                <c:pt idx="1102">
                  <c:v>376</c:v>
                </c:pt>
                <c:pt idx="1103">
                  <c:v>354</c:v>
                </c:pt>
                <c:pt idx="1104">
                  <c:v>338</c:v>
                </c:pt>
                <c:pt idx="1105">
                  <c:v>328</c:v>
                </c:pt>
                <c:pt idx="1106">
                  <c:v>323</c:v>
                </c:pt>
                <c:pt idx="1107">
                  <c:v>320</c:v>
                </c:pt>
                <c:pt idx="1108">
                  <c:v>320</c:v>
                </c:pt>
                <c:pt idx="1109">
                  <c:v>318</c:v>
                </c:pt>
                <c:pt idx="1110">
                  <c:v>313</c:v>
                </c:pt>
                <c:pt idx="1111">
                  <c:v>308</c:v>
                </c:pt>
                <c:pt idx="1112">
                  <c:v>306</c:v>
                </c:pt>
                <c:pt idx="1113">
                  <c:v>306</c:v>
                </c:pt>
                <c:pt idx="1114">
                  <c:v>309</c:v>
                </c:pt>
                <c:pt idx="1115">
                  <c:v>310</c:v>
                </c:pt>
                <c:pt idx="1116">
                  <c:v>308</c:v>
                </c:pt>
                <c:pt idx="1117">
                  <c:v>308</c:v>
                </c:pt>
                <c:pt idx="1118">
                  <c:v>308</c:v>
                </c:pt>
                <c:pt idx="1119">
                  <c:v>310</c:v>
                </c:pt>
                <c:pt idx="1120">
                  <c:v>309</c:v>
                </c:pt>
                <c:pt idx="1121">
                  <c:v>307</c:v>
                </c:pt>
                <c:pt idx="1122">
                  <c:v>306</c:v>
                </c:pt>
                <c:pt idx="1123">
                  <c:v>308</c:v>
                </c:pt>
                <c:pt idx="1124">
                  <c:v>312</c:v>
                </c:pt>
                <c:pt idx="1125">
                  <c:v>312</c:v>
                </c:pt>
                <c:pt idx="1126">
                  <c:v>309</c:v>
                </c:pt>
                <c:pt idx="1127">
                  <c:v>302</c:v>
                </c:pt>
                <c:pt idx="1128">
                  <c:v>297</c:v>
                </c:pt>
                <c:pt idx="1129">
                  <c:v>295</c:v>
                </c:pt>
                <c:pt idx="1130">
                  <c:v>296</c:v>
                </c:pt>
                <c:pt idx="1131">
                  <c:v>296</c:v>
                </c:pt>
                <c:pt idx="1132">
                  <c:v>298</c:v>
                </c:pt>
                <c:pt idx="1133">
                  <c:v>303</c:v>
                </c:pt>
                <c:pt idx="1134">
                  <c:v>307</c:v>
                </c:pt>
                <c:pt idx="1135">
                  <c:v>308</c:v>
                </c:pt>
                <c:pt idx="1136">
                  <c:v>307</c:v>
                </c:pt>
                <c:pt idx="1137">
                  <c:v>307</c:v>
                </c:pt>
                <c:pt idx="1138">
                  <c:v>311</c:v>
                </c:pt>
                <c:pt idx="1139">
                  <c:v>317</c:v>
                </c:pt>
                <c:pt idx="1140">
                  <c:v>322</c:v>
                </c:pt>
                <c:pt idx="1141">
                  <c:v>326</c:v>
                </c:pt>
                <c:pt idx="1142">
                  <c:v>328</c:v>
                </c:pt>
                <c:pt idx="1143">
                  <c:v>327</c:v>
                </c:pt>
                <c:pt idx="1144">
                  <c:v>323</c:v>
                </c:pt>
                <c:pt idx="1145">
                  <c:v>317</c:v>
                </c:pt>
                <c:pt idx="1146">
                  <c:v>312</c:v>
                </c:pt>
                <c:pt idx="1147">
                  <c:v>311</c:v>
                </c:pt>
                <c:pt idx="1148">
                  <c:v>313</c:v>
                </c:pt>
                <c:pt idx="1149">
                  <c:v>318</c:v>
                </c:pt>
                <c:pt idx="1150">
                  <c:v>321</c:v>
                </c:pt>
                <c:pt idx="1151">
                  <c:v>321</c:v>
                </c:pt>
                <c:pt idx="1152">
                  <c:v>317</c:v>
                </c:pt>
                <c:pt idx="1153">
                  <c:v>312</c:v>
                </c:pt>
                <c:pt idx="1154">
                  <c:v>312</c:v>
                </c:pt>
                <c:pt idx="1155">
                  <c:v>314</c:v>
                </c:pt>
                <c:pt idx="1156">
                  <c:v>319</c:v>
                </c:pt>
                <c:pt idx="1157">
                  <c:v>322</c:v>
                </c:pt>
                <c:pt idx="1158">
                  <c:v>320</c:v>
                </c:pt>
                <c:pt idx="1159">
                  <c:v>314</c:v>
                </c:pt>
                <c:pt idx="1160">
                  <c:v>307</c:v>
                </c:pt>
                <c:pt idx="1161">
                  <c:v>305</c:v>
                </c:pt>
                <c:pt idx="1162">
                  <c:v>312</c:v>
                </c:pt>
                <c:pt idx="1163">
                  <c:v>326</c:v>
                </c:pt>
                <c:pt idx="1164">
                  <c:v>342</c:v>
                </c:pt>
                <c:pt idx="1165">
                  <c:v>355</c:v>
                </c:pt>
                <c:pt idx="1166">
                  <c:v>364</c:v>
                </c:pt>
                <c:pt idx="1167">
                  <c:v>369</c:v>
                </c:pt>
                <c:pt idx="1168">
                  <c:v>369</c:v>
                </c:pt>
                <c:pt idx="1169">
                  <c:v>366</c:v>
                </c:pt>
                <c:pt idx="1170">
                  <c:v>362</c:v>
                </c:pt>
                <c:pt idx="1171">
                  <c:v>358</c:v>
                </c:pt>
                <c:pt idx="1172">
                  <c:v>353</c:v>
                </c:pt>
                <c:pt idx="1173">
                  <c:v>346</c:v>
                </c:pt>
                <c:pt idx="1174">
                  <c:v>339</c:v>
                </c:pt>
                <c:pt idx="1175">
                  <c:v>334</c:v>
                </c:pt>
                <c:pt idx="1176">
                  <c:v>332</c:v>
                </c:pt>
                <c:pt idx="1177">
                  <c:v>334</c:v>
                </c:pt>
                <c:pt idx="1178">
                  <c:v>337</c:v>
                </c:pt>
                <c:pt idx="1179">
                  <c:v>338</c:v>
                </c:pt>
                <c:pt idx="1180">
                  <c:v>336</c:v>
                </c:pt>
                <c:pt idx="1181">
                  <c:v>332</c:v>
                </c:pt>
                <c:pt idx="1182">
                  <c:v>330</c:v>
                </c:pt>
                <c:pt idx="1183">
                  <c:v>330</c:v>
                </c:pt>
                <c:pt idx="1184">
                  <c:v>330</c:v>
                </c:pt>
                <c:pt idx="1185">
                  <c:v>331</c:v>
                </c:pt>
                <c:pt idx="1186">
                  <c:v>333</c:v>
                </c:pt>
                <c:pt idx="1187">
                  <c:v>334</c:v>
                </c:pt>
                <c:pt idx="1188">
                  <c:v>332</c:v>
                </c:pt>
                <c:pt idx="1189">
                  <c:v>328</c:v>
                </c:pt>
                <c:pt idx="1190">
                  <c:v>325</c:v>
                </c:pt>
                <c:pt idx="1191">
                  <c:v>324</c:v>
                </c:pt>
                <c:pt idx="1192">
                  <c:v>324</c:v>
                </c:pt>
                <c:pt idx="1193">
                  <c:v>324</c:v>
                </c:pt>
                <c:pt idx="1194">
                  <c:v>322</c:v>
                </c:pt>
                <c:pt idx="1195">
                  <c:v>318</c:v>
                </c:pt>
                <c:pt idx="1196">
                  <c:v>314</c:v>
                </c:pt>
                <c:pt idx="1197">
                  <c:v>313</c:v>
                </c:pt>
                <c:pt idx="1198">
                  <c:v>316</c:v>
                </c:pt>
                <c:pt idx="1199">
                  <c:v>322</c:v>
                </c:pt>
                <c:pt idx="1200">
                  <c:v>325</c:v>
                </c:pt>
                <c:pt idx="1201">
                  <c:v>326</c:v>
                </c:pt>
                <c:pt idx="1202">
                  <c:v>325</c:v>
                </c:pt>
                <c:pt idx="1203">
                  <c:v>324</c:v>
                </c:pt>
                <c:pt idx="1204">
                  <c:v>324</c:v>
                </c:pt>
                <c:pt idx="1205">
                  <c:v>324</c:v>
                </c:pt>
                <c:pt idx="1206">
                  <c:v>322</c:v>
                </c:pt>
                <c:pt idx="1207">
                  <c:v>320</c:v>
                </c:pt>
                <c:pt idx="1208">
                  <c:v>320</c:v>
                </c:pt>
                <c:pt idx="1209">
                  <c:v>322</c:v>
                </c:pt>
                <c:pt idx="1210">
                  <c:v>323</c:v>
                </c:pt>
                <c:pt idx="1211">
                  <c:v>322</c:v>
                </c:pt>
                <c:pt idx="1212">
                  <c:v>317</c:v>
                </c:pt>
                <c:pt idx="1213">
                  <c:v>313</c:v>
                </c:pt>
                <c:pt idx="1214">
                  <c:v>312</c:v>
                </c:pt>
                <c:pt idx="1215">
                  <c:v>313</c:v>
                </c:pt>
                <c:pt idx="1216">
                  <c:v>314</c:v>
                </c:pt>
                <c:pt idx="1217">
                  <c:v>313</c:v>
                </c:pt>
                <c:pt idx="1218">
                  <c:v>312</c:v>
                </c:pt>
                <c:pt idx="1219">
                  <c:v>313</c:v>
                </c:pt>
                <c:pt idx="1220">
                  <c:v>315</c:v>
                </c:pt>
                <c:pt idx="1221">
                  <c:v>316</c:v>
                </c:pt>
                <c:pt idx="1222">
                  <c:v>318</c:v>
                </c:pt>
                <c:pt idx="1223">
                  <c:v>322</c:v>
                </c:pt>
                <c:pt idx="1224">
                  <c:v>324</c:v>
                </c:pt>
                <c:pt idx="1225">
                  <c:v>321</c:v>
                </c:pt>
                <c:pt idx="1226">
                  <c:v>314</c:v>
                </c:pt>
                <c:pt idx="1227">
                  <c:v>306</c:v>
                </c:pt>
                <c:pt idx="1228">
                  <c:v>301</c:v>
                </c:pt>
                <c:pt idx="1229">
                  <c:v>303</c:v>
                </c:pt>
                <c:pt idx="1230">
                  <c:v>310</c:v>
                </c:pt>
                <c:pt idx="1231">
                  <c:v>316</c:v>
                </c:pt>
                <c:pt idx="1232">
                  <c:v>318</c:v>
                </c:pt>
                <c:pt idx="1233">
                  <c:v>317</c:v>
                </c:pt>
                <c:pt idx="1234">
                  <c:v>315</c:v>
                </c:pt>
                <c:pt idx="1235">
                  <c:v>317</c:v>
                </c:pt>
                <c:pt idx="1236">
                  <c:v>325</c:v>
                </c:pt>
                <c:pt idx="1237">
                  <c:v>333</c:v>
                </c:pt>
                <c:pt idx="1238">
                  <c:v>335</c:v>
                </c:pt>
                <c:pt idx="1239">
                  <c:v>330</c:v>
                </c:pt>
                <c:pt idx="1240">
                  <c:v>322</c:v>
                </c:pt>
                <c:pt idx="1241">
                  <c:v>318</c:v>
                </c:pt>
                <c:pt idx="1242">
                  <c:v>316</c:v>
                </c:pt>
                <c:pt idx="1243">
                  <c:v>316</c:v>
                </c:pt>
                <c:pt idx="1244">
                  <c:v>315</c:v>
                </c:pt>
                <c:pt idx="1245">
                  <c:v>317</c:v>
                </c:pt>
                <c:pt idx="1246">
                  <c:v>322</c:v>
                </c:pt>
                <c:pt idx="1247">
                  <c:v>325</c:v>
                </c:pt>
                <c:pt idx="1248">
                  <c:v>324</c:v>
                </c:pt>
                <c:pt idx="1249">
                  <c:v>318</c:v>
                </c:pt>
                <c:pt idx="1250">
                  <c:v>310</c:v>
                </c:pt>
                <c:pt idx="1251">
                  <c:v>304</c:v>
                </c:pt>
                <c:pt idx="1252">
                  <c:v>302</c:v>
                </c:pt>
                <c:pt idx="1253">
                  <c:v>306</c:v>
                </c:pt>
                <c:pt idx="1254">
                  <c:v>310</c:v>
                </c:pt>
                <c:pt idx="1255">
                  <c:v>313</c:v>
                </c:pt>
                <c:pt idx="1256">
                  <c:v>313</c:v>
                </c:pt>
                <c:pt idx="1257">
                  <c:v>312</c:v>
                </c:pt>
                <c:pt idx="1258">
                  <c:v>312</c:v>
                </c:pt>
                <c:pt idx="1259">
                  <c:v>315</c:v>
                </c:pt>
                <c:pt idx="1260">
                  <c:v>320</c:v>
                </c:pt>
                <c:pt idx="1261">
                  <c:v>329</c:v>
                </c:pt>
                <c:pt idx="1262">
                  <c:v>340</c:v>
                </c:pt>
                <c:pt idx="1263">
                  <c:v>348</c:v>
                </c:pt>
                <c:pt idx="1264">
                  <c:v>353</c:v>
                </c:pt>
                <c:pt idx="1265">
                  <c:v>354</c:v>
                </c:pt>
                <c:pt idx="1266">
                  <c:v>352</c:v>
                </c:pt>
                <c:pt idx="1267">
                  <c:v>350</c:v>
                </c:pt>
                <c:pt idx="1268">
                  <c:v>345</c:v>
                </c:pt>
                <c:pt idx="1269">
                  <c:v>336</c:v>
                </c:pt>
                <c:pt idx="1270">
                  <c:v>328</c:v>
                </c:pt>
                <c:pt idx="1271">
                  <c:v>328</c:v>
                </c:pt>
                <c:pt idx="1272">
                  <c:v>340</c:v>
                </c:pt>
                <c:pt idx="1273">
                  <c:v>357</c:v>
                </c:pt>
                <c:pt idx="1274">
                  <c:v>374</c:v>
                </c:pt>
                <c:pt idx="1275">
                  <c:v>388</c:v>
                </c:pt>
                <c:pt idx="1276">
                  <c:v>398</c:v>
                </c:pt>
                <c:pt idx="1277">
                  <c:v>404</c:v>
                </c:pt>
                <c:pt idx="1278">
                  <c:v>407</c:v>
                </c:pt>
                <c:pt idx="1279">
                  <c:v>408</c:v>
                </c:pt>
                <c:pt idx="1280">
                  <c:v>406</c:v>
                </c:pt>
                <c:pt idx="1281">
                  <c:v>403</c:v>
                </c:pt>
                <c:pt idx="1282">
                  <c:v>403</c:v>
                </c:pt>
                <c:pt idx="1283">
                  <c:v>406</c:v>
                </c:pt>
                <c:pt idx="1284">
                  <c:v>409</c:v>
                </c:pt>
                <c:pt idx="1285">
                  <c:v>410</c:v>
                </c:pt>
                <c:pt idx="1286">
                  <c:v>408</c:v>
                </c:pt>
                <c:pt idx="1287">
                  <c:v>404</c:v>
                </c:pt>
                <c:pt idx="1288">
                  <c:v>397</c:v>
                </c:pt>
                <c:pt idx="1289">
                  <c:v>388</c:v>
                </c:pt>
                <c:pt idx="1290">
                  <c:v>381</c:v>
                </c:pt>
                <c:pt idx="1291">
                  <c:v>378</c:v>
                </c:pt>
                <c:pt idx="1292">
                  <c:v>378</c:v>
                </c:pt>
                <c:pt idx="1293">
                  <c:v>377</c:v>
                </c:pt>
                <c:pt idx="1294">
                  <c:v>373</c:v>
                </c:pt>
                <c:pt idx="1295">
                  <c:v>367</c:v>
                </c:pt>
                <c:pt idx="1296">
                  <c:v>362</c:v>
                </c:pt>
                <c:pt idx="1297">
                  <c:v>359</c:v>
                </c:pt>
                <c:pt idx="1298">
                  <c:v>359</c:v>
                </c:pt>
                <c:pt idx="1299">
                  <c:v>362</c:v>
                </c:pt>
                <c:pt idx="1300">
                  <c:v>366</c:v>
                </c:pt>
                <c:pt idx="1301">
                  <c:v>367</c:v>
                </c:pt>
                <c:pt idx="1302">
                  <c:v>363</c:v>
                </c:pt>
                <c:pt idx="1303">
                  <c:v>358</c:v>
                </c:pt>
                <c:pt idx="1304">
                  <c:v>356</c:v>
                </c:pt>
                <c:pt idx="1305">
                  <c:v>356</c:v>
                </c:pt>
                <c:pt idx="1306">
                  <c:v>359</c:v>
                </c:pt>
                <c:pt idx="1307">
                  <c:v>360</c:v>
                </c:pt>
                <c:pt idx="1308">
                  <c:v>362</c:v>
                </c:pt>
                <c:pt idx="1309">
                  <c:v>364</c:v>
                </c:pt>
                <c:pt idx="1310">
                  <c:v>368</c:v>
                </c:pt>
                <c:pt idx="1311">
                  <c:v>369</c:v>
                </c:pt>
                <c:pt idx="1312">
                  <c:v>363</c:v>
                </c:pt>
                <c:pt idx="1313">
                  <c:v>354</c:v>
                </c:pt>
                <c:pt idx="1314">
                  <c:v>346</c:v>
                </c:pt>
                <c:pt idx="1315">
                  <c:v>343</c:v>
                </c:pt>
                <c:pt idx="1316">
                  <c:v>342</c:v>
                </c:pt>
                <c:pt idx="1317">
                  <c:v>342</c:v>
                </c:pt>
                <c:pt idx="1318">
                  <c:v>342</c:v>
                </c:pt>
                <c:pt idx="1319">
                  <c:v>342</c:v>
                </c:pt>
                <c:pt idx="1320">
                  <c:v>342</c:v>
                </c:pt>
                <c:pt idx="1321">
                  <c:v>342</c:v>
                </c:pt>
                <c:pt idx="1322">
                  <c:v>341</c:v>
                </c:pt>
                <c:pt idx="1323">
                  <c:v>339</c:v>
                </c:pt>
                <c:pt idx="1324">
                  <c:v>338</c:v>
                </c:pt>
                <c:pt idx="1325">
                  <c:v>338</c:v>
                </c:pt>
                <c:pt idx="1326">
                  <c:v>338</c:v>
                </c:pt>
                <c:pt idx="1327">
                  <c:v>336</c:v>
                </c:pt>
                <c:pt idx="1328">
                  <c:v>331</c:v>
                </c:pt>
                <c:pt idx="1329">
                  <c:v>325</c:v>
                </c:pt>
                <c:pt idx="1330">
                  <c:v>320</c:v>
                </c:pt>
                <c:pt idx="1331">
                  <c:v>317</c:v>
                </c:pt>
                <c:pt idx="1332">
                  <c:v>316</c:v>
                </c:pt>
                <c:pt idx="1333">
                  <c:v>318</c:v>
                </c:pt>
                <c:pt idx="1334">
                  <c:v>320</c:v>
                </c:pt>
                <c:pt idx="1335">
                  <c:v>321</c:v>
                </c:pt>
                <c:pt idx="1336">
                  <c:v>323</c:v>
                </c:pt>
                <c:pt idx="1337">
                  <c:v>326</c:v>
                </c:pt>
                <c:pt idx="1338">
                  <c:v>330</c:v>
                </c:pt>
                <c:pt idx="1339">
                  <c:v>332</c:v>
                </c:pt>
                <c:pt idx="1340">
                  <c:v>331</c:v>
                </c:pt>
                <c:pt idx="1341">
                  <c:v>326</c:v>
                </c:pt>
                <c:pt idx="1342">
                  <c:v>317</c:v>
                </c:pt>
                <c:pt idx="1343">
                  <c:v>307</c:v>
                </c:pt>
                <c:pt idx="1344">
                  <c:v>300</c:v>
                </c:pt>
                <c:pt idx="1345">
                  <c:v>300</c:v>
                </c:pt>
                <c:pt idx="1346">
                  <c:v>308</c:v>
                </c:pt>
                <c:pt idx="1347">
                  <c:v>320</c:v>
                </c:pt>
                <c:pt idx="1348">
                  <c:v>332</c:v>
                </c:pt>
                <c:pt idx="1349">
                  <c:v>338</c:v>
                </c:pt>
                <c:pt idx="1350">
                  <c:v>340</c:v>
                </c:pt>
                <c:pt idx="1351">
                  <c:v>336</c:v>
                </c:pt>
                <c:pt idx="1352">
                  <c:v>333</c:v>
                </c:pt>
                <c:pt idx="1353">
                  <c:v>333</c:v>
                </c:pt>
                <c:pt idx="1354">
                  <c:v>337</c:v>
                </c:pt>
                <c:pt idx="1355">
                  <c:v>342</c:v>
                </c:pt>
                <c:pt idx="1356">
                  <c:v>346</c:v>
                </c:pt>
                <c:pt idx="1357">
                  <c:v>346</c:v>
                </c:pt>
                <c:pt idx="1358">
                  <c:v>342</c:v>
                </c:pt>
                <c:pt idx="1359">
                  <c:v>336</c:v>
                </c:pt>
                <c:pt idx="1360">
                  <c:v>329</c:v>
                </c:pt>
                <c:pt idx="1361">
                  <c:v>324</c:v>
                </c:pt>
                <c:pt idx="1362">
                  <c:v>322</c:v>
                </c:pt>
                <c:pt idx="1363">
                  <c:v>322</c:v>
                </c:pt>
                <c:pt idx="1364">
                  <c:v>320</c:v>
                </c:pt>
                <c:pt idx="1365">
                  <c:v>316</c:v>
                </c:pt>
                <c:pt idx="1366">
                  <c:v>312</c:v>
                </c:pt>
                <c:pt idx="1367">
                  <c:v>310</c:v>
                </c:pt>
                <c:pt idx="1368">
                  <c:v>312</c:v>
                </c:pt>
                <c:pt idx="1369">
                  <c:v>316</c:v>
                </c:pt>
                <c:pt idx="1370">
                  <c:v>319</c:v>
                </c:pt>
                <c:pt idx="1371">
                  <c:v>320</c:v>
                </c:pt>
                <c:pt idx="1372">
                  <c:v>318</c:v>
                </c:pt>
                <c:pt idx="1373">
                  <c:v>316</c:v>
                </c:pt>
                <c:pt idx="1374">
                  <c:v>317</c:v>
                </c:pt>
                <c:pt idx="1375">
                  <c:v>318</c:v>
                </c:pt>
                <c:pt idx="1376">
                  <c:v>318</c:v>
                </c:pt>
                <c:pt idx="1377">
                  <c:v>316</c:v>
                </c:pt>
                <c:pt idx="1378">
                  <c:v>314</c:v>
                </c:pt>
                <c:pt idx="1379">
                  <c:v>312</c:v>
                </c:pt>
                <c:pt idx="1380">
                  <c:v>310</c:v>
                </c:pt>
                <c:pt idx="1381">
                  <c:v>310</c:v>
                </c:pt>
                <c:pt idx="1382">
                  <c:v>314</c:v>
                </c:pt>
                <c:pt idx="1383">
                  <c:v>318</c:v>
                </c:pt>
                <c:pt idx="1384">
                  <c:v>319</c:v>
                </c:pt>
                <c:pt idx="1385">
                  <c:v>317</c:v>
                </c:pt>
                <c:pt idx="1386">
                  <c:v>312</c:v>
                </c:pt>
                <c:pt idx="1387">
                  <c:v>306</c:v>
                </c:pt>
                <c:pt idx="1388">
                  <c:v>304</c:v>
                </c:pt>
                <c:pt idx="1389">
                  <c:v>306</c:v>
                </c:pt>
                <c:pt idx="1390">
                  <c:v>309</c:v>
                </c:pt>
                <c:pt idx="1391">
                  <c:v>310</c:v>
                </c:pt>
                <c:pt idx="1392">
                  <c:v>310</c:v>
                </c:pt>
                <c:pt idx="1393">
                  <c:v>310</c:v>
                </c:pt>
                <c:pt idx="1394">
                  <c:v>311</c:v>
                </c:pt>
                <c:pt idx="1395">
                  <c:v>312</c:v>
                </c:pt>
                <c:pt idx="1396">
                  <c:v>314</c:v>
                </c:pt>
                <c:pt idx="1397">
                  <c:v>318</c:v>
                </c:pt>
                <c:pt idx="1398">
                  <c:v>320</c:v>
                </c:pt>
                <c:pt idx="1399">
                  <c:v>320</c:v>
                </c:pt>
                <c:pt idx="1400">
                  <c:v>318</c:v>
                </c:pt>
                <c:pt idx="1401">
                  <c:v>312</c:v>
                </c:pt>
                <c:pt idx="1402">
                  <c:v>306</c:v>
                </c:pt>
                <c:pt idx="1403">
                  <c:v>303</c:v>
                </c:pt>
                <c:pt idx="1404">
                  <c:v>302</c:v>
                </c:pt>
                <c:pt idx="1405">
                  <c:v>302</c:v>
                </c:pt>
                <c:pt idx="1406">
                  <c:v>301</c:v>
                </c:pt>
                <c:pt idx="1407">
                  <c:v>299</c:v>
                </c:pt>
                <c:pt idx="1408">
                  <c:v>300</c:v>
                </c:pt>
                <c:pt idx="1409">
                  <c:v>306</c:v>
                </c:pt>
                <c:pt idx="1410">
                  <c:v>314</c:v>
                </c:pt>
                <c:pt idx="1411">
                  <c:v>319</c:v>
                </c:pt>
                <c:pt idx="1412">
                  <c:v>320</c:v>
                </c:pt>
                <c:pt idx="1413">
                  <c:v>318</c:v>
                </c:pt>
                <c:pt idx="1414">
                  <c:v>314</c:v>
                </c:pt>
                <c:pt idx="1415">
                  <c:v>310</c:v>
                </c:pt>
                <c:pt idx="1416">
                  <c:v>308</c:v>
                </c:pt>
                <c:pt idx="1417">
                  <c:v>311</c:v>
                </c:pt>
                <c:pt idx="1418">
                  <c:v>317</c:v>
                </c:pt>
                <c:pt idx="1419">
                  <c:v>321</c:v>
                </c:pt>
                <c:pt idx="1420">
                  <c:v>320</c:v>
                </c:pt>
                <c:pt idx="1421">
                  <c:v>315</c:v>
                </c:pt>
                <c:pt idx="1422">
                  <c:v>311</c:v>
                </c:pt>
                <c:pt idx="1423">
                  <c:v>312</c:v>
                </c:pt>
                <c:pt idx="1424">
                  <c:v>314</c:v>
                </c:pt>
                <c:pt idx="1425">
                  <c:v>316</c:v>
                </c:pt>
                <c:pt idx="1426">
                  <c:v>315</c:v>
                </c:pt>
                <c:pt idx="1427">
                  <c:v>312</c:v>
                </c:pt>
                <c:pt idx="1428">
                  <c:v>310</c:v>
                </c:pt>
                <c:pt idx="1429">
                  <c:v>310</c:v>
                </c:pt>
                <c:pt idx="1430">
                  <c:v>308</c:v>
                </c:pt>
                <c:pt idx="1431">
                  <c:v>308</c:v>
                </c:pt>
                <c:pt idx="1432">
                  <c:v>309</c:v>
                </c:pt>
                <c:pt idx="1433">
                  <c:v>311</c:v>
                </c:pt>
                <c:pt idx="1434">
                  <c:v>312</c:v>
                </c:pt>
                <c:pt idx="1435">
                  <c:v>310</c:v>
                </c:pt>
                <c:pt idx="1436">
                  <c:v>306</c:v>
                </c:pt>
                <c:pt idx="1437">
                  <c:v>304</c:v>
                </c:pt>
                <c:pt idx="1438">
                  <c:v>306</c:v>
                </c:pt>
                <c:pt idx="1439">
                  <c:v>310</c:v>
                </c:pt>
                <c:pt idx="1440">
                  <c:v>316</c:v>
                </c:pt>
                <c:pt idx="1441">
                  <c:v>319</c:v>
                </c:pt>
                <c:pt idx="1442">
                  <c:v>320</c:v>
                </c:pt>
                <c:pt idx="1443">
                  <c:v>318</c:v>
                </c:pt>
                <c:pt idx="1444">
                  <c:v>318</c:v>
                </c:pt>
                <c:pt idx="1445">
                  <c:v>321</c:v>
                </c:pt>
                <c:pt idx="1446">
                  <c:v>325</c:v>
                </c:pt>
                <c:pt idx="1447">
                  <c:v>328</c:v>
                </c:pt>
                <c:pt idx="1448">
                  <c:v>328</c:v>
                </c:pt>
                <c:pt idx="1449">
                  <c:v>326</c:v>
                </c:pt>
                <c:pt idx="1450">
                  <c:v>322</c:v>
                </c:pt>
                <c:pt idx="1451">
                  <c:v>319</c:v>
                </c:pt>
                <c:pt idx="1452">
                  <c:v>318</c:v>
                </c:pt>
                <c:pt idx="1453">
                  <c:v>319</c:v>
                </c:pt>
                <c:pt idx="1454">
                  <c:v>321</c:v>
                </c:pt>
                <c:pt idx="1455">
                  <c:v>322</c:v>
                </c:pt>
                <c:pt idx="1456">
                  <c:v>322</c:v>
                </c:pt>
                <c:pt idx="1457">
                  <c:v>323</c:v>
                </c:pt>
                <c:pt idx="1458">
                  <c:v>327</c:v>
                </c:pt>
                <c:pt idx="1459">
                  <c:v>334</c:v>
                </c:pt>
                <c:pt idx="1460">
                  <c:v>342</c:v>
                </c:pt>
                <c:pt idx="1461">
                  <c:v>348</c:v>
                </c:pt>
                <c:pt idx="1462">
                  <c:v>350</c:v>
                </c:pt>
                <c:pt idx="1463">
                  <c:v>349</c:v>
                </c:pt>
                <c:pt idx="1464">
                  <c:v>351</c:v>
                </c:pt>
                <c:pt idx="1465">
                  <c:v>356</c:v>
                </c:pt>
                <c:pt idx="1466">
                  <c:v>364</c:v>
                </c:pt>
                <c:pt idx="1467">
                  <c:v>371</c:v>
                </c:pt>
                <c:pt idx="1468">
                  <c:v>376</c:v>
                </c:pt>
                <c:pt idx="1469">
                  <c:v>380</c:v>
                </c:pt>
                <c:pt idx="1470">
                  <c:v>386</c:v>
                </c:pt>
                <c:pt idx="1471">
                  <c:v>393</c:v>
                </c:pt>
                <c:pt idx="1472">
                  <c:v>400</c:v>
                </c:pt>
                <c:pt idx="1473">
                  <c:v>408</c:v>
                </c:pt>
                <c:pt idx="1474">
                  <c:v>420</c:v>
                </c:pt>
                <c:pt idx="1475">
                  <c:v>438</c:v>
                </c:pt>
                <c:pt idx="1476">
                  <c:v>463</c:v>
                </c:pt>
                <c:pt idx="1477">
                  <c:v>495</c:v>
                </c:pt>
                <c:pt idx="1478">
                  <c:v>529</c:v>
                </c:pt>
                <c:pt idx="1479">
                  <c:v>560</c:v>
                </c:pt>
                <c:pt idx="1480">
                  <c:v>583</c:v>
                </c:pt>
                <c:pt idx="1481">
                  <c:v>597</c:v>
                </c:pt>
                <c:pt idx="1482">
                  <c:v>607</c:v>
                </c:pt>
                <c:pt idx="1483">
                  <c:v>618</c:v>
                </c:pt>
                <c:pt idx="1484">
                  <c:v>630</c:v>
                </c:pt>
                <c:pt idx="1485">
                  <c:v>638</c:v>
                </c:pt>
                <c:pt idx="1486">
                  <c:v>643</c:v>
                </c:pt>
                <c:pt idx="1487">
                  <c:v>645</c:v>
                </c:pt>
                <c:pt idx="1488">
                  <c:v>648</c:v>
                </c:pt>
                <c:pt idx="1489">
                  <c:v>653</c:v>
                </c:pt>
                <c:pt idx="1490">
                  <c:v>658</c:v>
                </c:pt>
                <c:pt idx="1491">
                  <c:v>660</c:v>
                </c:pt>
                <c:pt idx="1492">
                  <c:v>664</c:v>
                </c:pt>
                <c:pt idx="1493">
                  <c:v>672</c:v>
                </c:pt>
                <c:pt idx="1494">
                  <c:v>688</c:v>
                </c:pt>
                <c:pt idx="1495">
                  <c:v>708</c:v>
                </c:pt>
                <c:pt idx="1496">
                  <c:v>728</c:v>
                </c:pt>
                <c:pt idx="1497">
                  <c:v>744</c:v>
                </c:pt>
                <c:pt idx="1498">
                  <c:v>754</c:v>
                </c:pt>
                <c:pt idx="1499">
                  <c:v>754</c:v>
                </c:pt>
                <c:pt idx="1500">
                  <c:v>747</c:v>
                </c:pt>
                <c:pt idx="1501">
                  <c:v>736</c:v>
                </c:pt>
                <c:pt idx="1502">
                  <c:v>723</c:v>
                </c:pt>
                <c:pt idx="1503">
                  <c:v>706</c:v>
                </c:pt>
                <c:pt idx="1504">
                  <c:v>682</c:v>
                </c:pt>
                <c:pt idx="1505">
                  <c:v>652</c:v>
                </c:pt>
                <c:pt idx="1506">
                  <c:v>620</c:v>
                </c:pt>
                <c:pt idx="1507">
                  <c:v>590</c:v>
                </c:pt>
                <c:pt idx="1508">
                  <c:v>564</c:v>
                </c:pt>
                <c:pt idx="1509">
                  <c:v>540</c:v>
                </c:pt>
                <c:pt idx="1510">
                  <c:v>518</c:v>
                </c:pt>
                <c:pt idx="1511">
                  <c:v>499</c:v>
                </c:pt>
                <c:pt idx="1512">
                  <c:v>480</c:v>
                </c:pt>
                <c:pt idx="1513">
                  <c:v>461</c:v>
                </c:pt>
                <c:pt idx="1514">
                  <c:v>446</c:v>
                </c:pt>
                <c:pt idx="1515">
                  <c:v>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C8-4B92-9D8B-8CA7B66F5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950192"/>
        <c:axId val="533951152"/>
      </c:scatterChart>
      <c:valAx>
        <c:axId val="5339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3951152"/>
        <c:crosses val="autoZero"/>
        <c:crossBetween val="midCat"/>
      </c:valAx>
      <c:valAx>
        <c:axId val="5339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39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Żarówka halogenowa dla</a:t>
            </a:r>
            <a:r>
              <a:rPr lang="pl-PL" baseline="0"/>
              <a:t> </a:t>
            </a:r>
            <a:r>
              <a:rPr lang="en-US"/>
              <a:t>50ms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'haL-1ms'!$C$1</c:f>
              <c:strCache>
                <c:ptCount val="1"/>
                <c:pt idx="0">
                  <c:v>50ms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'haL-1ms'!$A$2:$A$1517</c:f>
              <c:numCache>
                <c:formatCode>General</c:formatCode>
                <c:ptCount val="1516"/>
                <c:pt idx="0">
                  <c:v>250</c:v>
                </c:pt>
                <c:pt idx="1">
                  <c:v>250.12166666666667</c:v>
                </c:pt>
                <c:pt idx="2">
                  <c:v>250.24333333333334</c:v>
                </c:pt>
                <c:pt idx="3">
                  <c:v>250.36500000000001</c:v>
                </c:pt>
                <c:pt idx="4">
                  <c:v>250.48666666666668</c:v>
                </c:pt>
                <c:pt idx="5">
                  <c:v>250.60833333333335</c:v>
                </c:pt>
                <c:pt idx="6">
                  <c:v>250.73000000000002</c:v>
                </c:pt>
                <c:pt idx="7">
                  <c:v>250.85166666666669</c:v>
                </c:pt>
                <c:pt idx="8">
                  <c:v>250.97333333333336</c:v>
                </c:pt>
                <c:pt idx="9">
                  <c:v>251.09500000000003</c:v>
                </c:pt>
                <c:pt idx="10">
                  <c:v>251.2166666666667</c:v>
                </c:pt>
                <c:pt idx="11">
                  <c:v>251.33833333333337</c:v>
                </c:pt>
                <c:pt idx="12">
                  <c:v>251.46000000000004</c:v>
                </c:pt>
                <c:pt idx="13">
                  <c:v>251.58166666666671</c:v>
                </c:pt>
                <c:pt idx="14">
                  <c:v>251.70333333333338</c:v>
                </c:pt>
                <c:pt idx="15">
                  <c:v>251.82500000000005</c:v>
                </c:pt>
                <c:pt idx="16">
                  <c:v>251.94666666666672</c:v>
                </c:pt>
                <c:pt idx="17">
                  <c:v>252.06833333333338</c:v>
                </c:pt>
                <c:pt idx="18">
                  <c:v>252.19000000000005</c:v>
                </c:pt>
                <c:pt idx="19">
                  <c:v>252.31166666666672</c:v>
                </c:pt>
                <c:pt idx="20">
                  <c:v>252.43333333333339</c:v>
                </c:pt>
                <c:pt idx="21">
                  <c:v>252.55500000000006</c:v>
                </c:pt>
                <c:pt idx="22">
                  <c:v>252.67666666666673</c:v>
                </c:pt>
                <c:pt idx="23">
                  <c:v>252.7983333333334</c:v>
                </c:pt>
                <c:pt idx="24">
                  <c:v>252.92000000000007</c:v>
                </c:pt>
                <c:pt idx="25">
                  <c:v>253.04166666666674</c:v>
                </c:pt>
                <c:pt idx="26">
                  <c:v>253.16333333333341</c:v>
                </c:pt>
                <c:pt idx="27">
                  <c:v>253.28500000000008</c:v>
                </c:pt>
                <c:pt idx="28">
                  <c:v>253.40666666666675</c:v>
                </c:pt>
                <c:pt idx="29">
                  <c:v>253.52833333333342</c:v>
                </c:pt>
                <c:pt idx="30">
                  <c:v>253.65000000000009</c:v>
                </c:pt>
                <c:pt idx="31">
                  <c:v>254.25111111111121</c:v>
                </c:pt>
                <c:pt idx="32">
                  <c:v>254.85222222222234</c:v>
                </c:pt>
                <c:pt idx="33">
                  <c:v>255.45333333333346</c:v>
                </c:pt>
                <c:pt idx="34">
                  <c:v>256.05444444444458</c:v>
                </c:pt>
                <c:pt idx="35">
                  <c:v>256.65555555555568</c:v>
                </c:pt>
                <c:pt idx="36">
                  <c:v>257.25666666666677</c:v>
                </c:pt>
                <c:pt idx="37">
                  <c:v>257.85777777777787</c:v>
                </c:pt>
                <c:pt idx="38">
                  <c:v>258.45888888888896</c:v>
                </c:pt>
                <c:pt idx="39">
                  <c:v>259.06000000000006</c:v>
                </c:pt>
                <c:pt idx="40">
                  <c:v>259.66111111111115</c:v>
                </c:pt>
                <c:pt idx="41">
                  <c:v>260.26222222222225</c:v>
                </c:pt>
                <c:pt idx="42">
                  <c:v>260.86333333333334</c:v>
                </c:pt>
                <c:pt idx="43">
                  <c:v>261.46444444444444</c:v>
                </c:pt>
                <c:pt idx="44">
                  <c:v>262.06555555555553</c:v>
                </c:pt>
                <c:pt idx="45">
                  <c:v>262.66666666666663</c:v>
                </c:pt>
                <c:pt idx="46">
                  <c:v>263.26777777777772</c:v>
                </c:pt>
                <c:pt idx="47">
                  <c:v>263.86888888888882</c:v>
                </c:pt>
                <c:pt idx="48">
                  <c:v>264.46999999999991</c:v>
                </c:pt>
                <c:pt idx="49">
                  <c:v>265.07111111111101</c:v>
                </c:pt>
                <c:pt idx="50">
                  <c:v>265.6722222222221</c:v>
                </c:pt>
                <c:pt idx="51">
                  <c:v>266.2733333333332</c:v>
                </c:pt>
                <c:pt idx="52">
                  <c:v>266.87444444444429</c:v>
                </c:pt>
                <c:pt idx="53">
                  <c:v>267.47555555555539</c:v>
                </c:pt>
                <c:pt idx="54">
                  <c:v>268.07666666666648</c:v>
                </c:pt>
                <c:pt idx="55">
                  <c:v>268.67777777777758</c:v>
                </c:pt>
                <c:pt idx="56">
                  <c:v>269.27888888888867</c:v>
                </c:pt>
                <c:pt idx="57">
                  <c:v>269.87999999999977</c:v>
                </c:pt>
                <c:pt idx="58">
                  <c:v>270.48111111111086</c:v>
                </c:pt>
                <c:pt idx="59">
                  <c:v>271.08222222222196</c:v>
                </c:pt>
                <c:pt idx="60">
                  <c:v>271.68333333333305</c:v>
                </c:pt>
                <c:pt idx="61">
                  <c:v>272.28444444444415</c:v>
                </c:pt>
                <c:pt idx="62">
                  <c:v>272.88555555555524</c:v>
                </c:pt>
                <c:pt idx="63">
                  <c:v>273.48666666666634</c:v>
                </c:pt>
                <c:pt idx="64">
                  <c:v>274.08777777777743</c:v>
                </c:pt>
                <c:pt idx="65">
                  <c:v>274.68888888888853</c:v>
                </c:pt>
                <c:pt idx="66">
                  <c:v>275.28999999999962</c:v>
                </c:pt>
                <c:pt idx="67">
                  <c:v>275.89111111111072</c:v>
                </c:pt>
                <c:pt idx="68">
                  <c:v>276.49222222222181</c:v>
                </c:pt>
                <c:pt idx="69">
                  <c:v>277.09333333333291</c:v>
                </c:pt>
                <c:pt idx="70">
                  <c:v>277.694444444444</c:v>
                </c:pt>
                <c:pt idx="71">
                  <c:v>278.2955555555551</c:v>
                </c:pt>
                <c:pt idx="72">
                  <c:v>278.89666666666619</c:v>
                </c:pt>
                <c:pt idx="73">
                  <c:v>279.49777777777729</c:v>
                </c:pt>
                <c:pt idx="74">
                  <c:v>280.09888888888838</c:v>
                </c:pt>
                <c:pt idx="75">
                  <c:v>280.69999999999948</c:v>
                </c:pt>
                <c:pt idx="76">
                  <c:v>281.30111111111057</c:v>
                </c:pt>
                <c:pt idx="77">
                  <c:v>281.90222222222167</c:v>
                </c:pt>
                <c:pt idx="78">
                  <c:v>282.50333333333276</c:v>
                </c:pt>
                <c:pt idx="79">
                  <c:v>283.10444444444386</c:v>
                </c:pt>
                <c:pt idx="80">
                  <c:v>283.70555555555495</c:v>
                </c:pt>
                <c:pt idx="81">
                  <c:v>284.30666666666605</c:v>
                </c:pt>
                <c:pt idx="82">
                  <c:v>284.90777777777714</c:v>
                </c:pt>
                <c:pt idx="83">
                  <c:v>285.50888888888824</c:v>
                </c:pt>
                <c:pt idx="84">
                  <c:v>286.10999999999933</c:v>
                </c:pt>
                <c:pt idx="85">
                  <c:v>286.71111111111043</c:v>
                </c:pt>
                <c:pt idx="86">
                  <c:v>287.31222222222152</c:v>
                </c:pt>
                <c:pt idx="87">
                  <c:v>287.91333333333262</c:v>
                </c:pt>
                <c:pt idx="88">
                  <c:v>288.51444444444371</c:v>
                </c:pt>
                <c:pt idx="89">
                  <c:v>289.11555555555481</c:v>
                </c:pt>
                <c:pt idx="90">
                  <c:v>289.7166666666659</c:v>
                </c:pt>
                <c:pt idx="91">
                  <c:v>290.317777777777</c:v>
                </c:pt>
                <c:pt idx="92">
                  <c:v>290.91888888888809</c:v>
                </c:pt>
                <c:pt idx="93">
                  <c:v>291.51999999999919</c:v>
                </c:pt>
                <c:pt idx="94">
                  <c:v>292.12111111111028</c:v>
                </c:pt>
                <c:pt idx="95">
                  <c:v>292.72222222222138</c:v>
                </c:pt>
                <c:pt idx="96">
                  <c:v>293.32333333333247</c:v>
                </c:pt>
                <c:pt idx="97">
                  <c:v>293.92444444444357</c:v>
                </c:pt>
                <c:pt idx="98">
                  <c:v>294.52555555555466</c:v>
                </c:pt>
                <c:pt idx="99">
                  <c:v>295.12666666666576</c:v>
                </c:pt>
                <c:pt idx="100">
                  <c:v>295.72777777777685</c:v>
                </c:pt>
                <c:pt idx="101">
                  <c:v>296.32888888888795</c:v>
                </c:pt>
                <c:pt idx="102">
                  <c:v>296.92999999999904</c:v>
                </c:pt>
                <c:pt idx="103">
                  <c:v>297.53111111111014</c:v>
                </c:pt>
                <c:pt idx="104">
                  <c:v>298.13222222222123</c:v>
                </c:pt>
                <c:pt idx="105">
                  <c:v>298.73333333333233</c:v>
                </c:pt>
                <c:pt idx="106">
                  <c:v>299.33444444444342</c:v>
                </c:pt>
                <c:pt idx="107">
                  <c:v>299.93555555555452</c:v>
                </c:pt>
                <c:pt idx="108">
                  <c:v>300.53666666666561</c:v>
                </c:pt>
                <c:pt idx="109">
                  <c:v>301.13777777777671</c:v>
                </c:pt>
                <c:pt idx="110">
                  <c:v>301.7388888888878</c:v>
                </c:pt>
                <c:pt idx="111">
                  <c:v>302.33999999999889</c:v>
                </c:pt>
                <c:pt idx="112">
                  <c:v>302.94111111110999</c:v>
                </c:pt>
                <c:pt idx="113">
                  <c:v>303.54222222222108</c:v>
                </c:pt>
                <c:pt idx="114">
                  <c:v>304.14333333333218</c:v>
                </c:pt>
                <c:pt idx="115">
                  <c:v>304.74444444444327</c:v>
                </c:pt>
                <c:pt idx="116">
                  <c:v>305.34555555555437</c:v>
                </c:pt>
                <c:pt idx="117">
                  <c:v>305.94666666666546</c:v>
                </c:pt>
                <c:pt idx="118">
                  <c:v>306.54777777777656</c:v>
                </c:pt>
                <c:pt idx="119">
                  <c:v>307.14888888888765</c:v>
                </c:pt>
                <c:pt idx="120">
                  <c:v>307.74999999999875</c:v>
                </c:pt>
                <c:pt idx="121">
                  <c:v>308.35111111110984</c:v>
                </c:pt>
                <c:pt idx="122">
                  <c:v>308.95222222222094</c:v>
                </c:pt>
                <c:pt idx="123">
                  <c:v>309.55333333333203</c:v>
                </c:pt>
                <c:pt idx="124">
                  <c:v>310.15444444444313</c:v>
                </c:pt>
                <c:pt idx="125">
                  <c:v>310.75555555555422</c:v>
                </c:pt>
                <c:pt idx="126">
                  <c:v>311.35666666666532</c:v>
                </c:pt>
                <c:pt idx="127">
                  <c:v>311.95777777777641</c:v>
                </c:pt>
                <c:pt idx="128">
                  <c:v>312.55888888888751</c:v>
                </c:pt>
                <c:pt idx="129">
                  <c:v>313.1599999999986</c:v>
                </c:pt>
                <c:pt idx="130">
                  <c:v>313.74269662921211</c:v>
                </c:pt>
                <c:pt idx="131">
                  <c:v>314.32539325842561</c:v>
                </c:pt>
                <c:pt idx="132">
                  <c:v>314.90808988763911</c:v>
                </c:pt>
                <c:pt idx="133">
                  <c:v>315.49078651685261</c:v>
                </c:pt>
                <c:pt idx="134">
                  <c:v>316.07348314606611</c:v>
                </c:pt>
                <c:pt idx="135">
                  <c:v>316.65617977527961</c:v>
                </c:pt>
                <c:pt idx="136">
                  <c:v>317.23887640449311</c:v>
                </c:pt>
                <c:pt idx="137">
                  <c:v>317.82157303370661</c:v>
                </c:pt>
                <c:pt idx="138">
                  <c:v>318.40426966292011</c:v>
                </c:pt>
                <c:pt idx="139">
                  <c:v>318.98696629213362</c:v>
                </c:pt>
                <c:pt idx="140">
                  <c:v>319.56966292134712</c:v>
                </c:pt>
                <c:pt idx="141">
                  <c:v>320.15235955056062</c:v>
                </c:pt>
                <c:pt idx="142">
                  <c:v>320.73505617977412</c:v>
                </c:pt>
                <c:pt idx="143">
                  <c:v>321.31775280898762</c:v>
                </c:pt>
                <c:pt idx="144">
                  <c:v>321.90044943820112</c:v>
                </c:pt>
                <c:pt idx="145">
                  <c:v>322.48314606741462</c:v>
                </c:pt>
                <c:pt idx="146">
                  <c:v>323.06584269662812</c:v>
                </c:pt>
                <c:pt idx="147">
                  <c:v>323.64853932584163</c:v>
                </c:pt>
                <c:pt idx="148">
                  <c:v>324.23123595505513</c:v>
                </c:pt>
                <c:pt idx="149">
                  <c:v>324.81393258426863</c:v>
                </c:pt>
                <c:pt idx="150">
                  <c:v>325.39662921348213</c:v>
                </c:pt>
                <c:pt idx="151">
                  <c:v>325.97932584269563</c:v>
                </c:pt>
                <c:pt idx="152">
                  <c:v>326.56202247190913</c:v>
                </c:pt>
                <c:pt idx="153">
                  <c:v>327.14471910112263</c:v>
                </c:pt>
                <c:pt idx="154">
                  <c:v>327.72741573033613</c:v>
                </c:pt>
                <c:pt idx="155">
                  <c:v>328.31011235954963</c:v>
                </c:pt>
                <c:pt idx="156">
                  <c:v>328.89280898876314</c:v>
                </c:pt>
                <c:pt idx="157">
                  <c:v>329.47550561797664</c:v>
                </c:pt>
                <c:pt idx="158">
                  <c:v>330.05820224719014</c:v>
                </c:pt>
                <c:pt idx="159">
                  <c:v>330.64089887640364</c:v>
                </c:pt>
                <c:pt idx="160">
                  <c:v>331.22359550561714</c:v>
                </c:pt>
                <c:pt idx="161">
                  <c:v>331.80629213483064</c:v>
                </c:pt>
                <c:pt idx="162">
                  <c:v>332.38898876404414</c:v>
                </c:pt>
                <c:pt idx="163">
                  <c:v>332.97168539325764</c:v>
                </c:pt>
                <c:pt idx="164">
                  <c:v>333.55438202247115</c:v>
                </c:pt>
                <c:pt idx="165">
                  <c:v>334.13707865168465</c:v>
                </c:pt>
                <c:pt idx="166">
                  <c:v>334.71977528089815</c:v>
                </c:pt>
                <c:pt idx="167">
                  <c:v>335.30247191011165</c:v>
                </c:pt>
                <c:pt idx="168">
                  <c:v>335.88516853932515</c:v>
                </c:pt>
                <c:pt idx="169">
                  <c:v>336.46786516853865</c:v>
                </c:pt>
                <c:pt idx="170">
                  <c:v>337.05056179775215</c:v>
                </c:pt>
                <c:pt idx="171">
                  <c:v>337.63325842696565</c:v>
                </c:pt>
                <c:pt idx="172">
                  <c:v>338.21595505617915</c:v>
                </c:pt>
                <c:pt idx="173">
                  <c:v>338.79865168539266</c:v>
                </c:pt>
                <c:pt idx="174">
                  <c:v>339.38134831460616</c:v>
                </c:pt>
                <c:pt idx="175">
                  <c:v>339.96404494381966</c:v>
                </c:pt>
                <c:pt idx="176">
                  <c:v>340.54674157303316</c:v>
                </c:pt>
                <c:pt idx="177">
                  <c:v>341.12943820224666</c:v>
                </c:pt>
                <c:pt idx="178">
                  <c:v>341.71213483146016</c:v>
                </c:pt>
                <c:pt idx="179">
                  <c:v>342.29483146067366</c:v>
                </c:pt>
                <c:pt idx="180">
                  <c:v>342.87752808988716</c:v>
                </c:pt>
                <c:pt idx="181">
                  <c:v>343.46022471910067</c:v>
                </c:pt>
                <c:pt idx="182">
                  <c:v>344.04292134831417</c:v>
                </c:pt>
                <c:pt idx="183">
                  <c:v>344.62561797752767</c:v>
                </c:pt>
                <c:pt idx="184">
                  <c:v>345.20831460674117</c:v>
                </c:pt>
                <c:pt idx="185">
                  <c:v>345.79101123595467</c:v>
                </c:pt>
                <c:pt idx="186">
                  <c:v>346.37370786516817</c:v>
                </c:pt>
                <c:pt idx="187">
                  <c:v>346.95640449438167</c:v>
                </c:pt>
                <c:pt idx="188">
                  <c:v>347.53910112359517</c:v>
                </c:pt>
                <c:pt idx="189">
                  <c:v>348.12179775280867</c:v>
                </c:pt>
                <c:pt idx="190">
                  <c:v>348.70449438202218</c:v>
                </c:pt>
                <c:pt idx="191">
                  <c:v>349.28719101123568</c:v>
                </c:pt>
                <c:pt idx="192">
                  <c:v>349.86988764044918</c:v>
                </c:pt>
                <c:pt idx="193">
                  <c:v>350.45258426966268</c:v>
                </c:pt>
                <c:pt idx="194">
                  <c:v>351.03528089887618</c:v>
                </c:pt>
                <c:pt idx="195">
                  <c:v>351.61797752808968</c:v>
                </c:pt>
                <c:pt idx="196">
                  <c:v>352.20067415730318</c:v>
                </c:pt>
                <c:pt idx="197">
                  <c:v>352.78337078651668</c:v>
                </c:pt>
                <c:pt idx="198">
                  <c:v>353.36606741573019</c:v>
                </c:pt>
                <c:pt idx="199">
                  <c:v>353.94876404494369</c:v>
                </c:pt>
                <c:pt idx="200">
                  <c:v>354.53146067415719</c:v>
                </c:pt>
                <c:pt idx="201">
                  <c:v>355.11415730337069</c:v>
                </c:pt>
                <c:pt idx="202">
                  <c:v>355.69685393258419</c:v>
                </c:pt>
                <c:pt idx="203">
                  <c:v>356.27955056179769</c:v>
                </c:pt>
                <c:pt idx="204">
                  <c:v>356.86224719101119</c:v>
                </c:pt>
                <c:pt idx="205">
                  <c:v>357.44494382022469</c:v>
                </c:pt>
                <c:pt idx="206">
                  <c:v>358.02764044943819</c:v>
                </c:pt>
                <c:pt idx="207">
                  <c:v>358.6103370786517</c:v>
                </c:pt>
                <c:pt idx="208">
                  <c:v>359.1930337078652</c:v>
                </c:pt>
                <c:pt idx="209">
                  <c:v>359.7757303370787</c:v>
                </c:pt>
                <c:pt idx="210">
                  <c:v>360.3584269662922</c:v>
                </c:pt>
                <c:pt idx="211">
                  <c:v>360.9411235955057</c:v>
                </c:pt>
                <c:pt idx="212">
                  <c:v>361.5238202247192</c:v>
                </c:pt>
                <c:pt idx="213">
                  <c:v>362.1065168539327</c:v>
                </c:pt>
                <c:pt idx="214">
                  <c:v>362.6892134831462</c:v>
                </c:pt>
                <c:pt idx="215">
                  <c:v>363.27191011235971</c:v>
                </c:pt>
                <c:pt idx="216">
                  <c:v>363.85460674157321</c:v>
                </c:pt>
                <c:pt idx="217">
                  <c:v>364.43730337078671</c:v>
                </c:pt>
                <c:pt idx="218">
                  <c:v>365.02000000000021</c:v>
                </c:pt>
                <c:pt idx="219">
                  <c:v>365.62060606060629</c:v>
                </c:pt>
                <c:pt idx="220">
                  <c:v>366.22121212121237</c:v>
                </c:pt>
                <c:pt idx="221">
                  <c:v>366.82181818181846</c:v>
                </c:pt>
                <c:pt idx="222">
                  <c:v>367.42242424242454</c:v>
                </c:pt>
                <c:pt idx="223">
                  <c:v>368.02303030303062</c:v>
                </c:pt>
                <c:pt idx="224">
                  <c:v>368.62363636363671</c:v>
                </c:pt>
                <c:pt idx="225">
                  <c:v>369.22424242424279</c:v>
                </c:pt>
                <c:pt idx="226">
                  <c:v>369.82484848484887</c:v>
                </c:pt>
                <c:pt idx="227">
                  <c:v>370.42545454545495</c:v>
                </c:pt>
                <c:pt idx="228">
                  <c:v>371.02606060606104</c:v>
                </c:pt>
                <c:pt idx="229">
                  <c:v>371.62666666666712</c:v>
                </c:pt>
                <c:pt idx="230">
                  <c:v>372.2272727272732</c:v>
                </c:pt>
                <c:pt idx="231">
                  <c:v>372.82787878787929</c:v>
                </c:pt>
                <c:pt idx="232">
                  <c:v>373.42848484848537</c:v>
                </c:pt>
                <c:pt idx="233">
                  <c:v>374.02909090909145</c:v>
                </c:pt>
                <c:pt idx="234">
                  <c:v>374.62969696969753</c:v>
                </c:pt>
                <c:pt idx="235">
                  <c:v>375.23030303030362</c:v>
                </c:pt>
                <c:pt idx="236">
                  <c:v>375.8309090909097</c:v>
                </c:pt>
                <c:pt idx="237">
                  <c:v>376.43151515151578</c:v>
                </c:pt>
                <c:pt idx="238">
                  <c:v>377.03212121212187</c:v>
                </c:pt>
                <c:pt idx="239">
                  <c:v>377.63272727272795</c:v>
                </c:pt>
                <c:pt idx="240">
                  <c:v>378.23333333333403</c:v>
                </c:pt>
                <c:pt idx="241">
                  <c:v>378.83393939394011</c:v>
                </c:pt>
                <c:pt idx="242">
                  <c:v>379.4345454545462</c:v>
                </c:pt>
                <c:pt idx="243">
                  <c:v>380.03515151515228</c:v>
                </c:pt>
                <c:pt idx="244">
                  <c:v>380.63575757575836</c:v>
                </c:pt>
                <c:pt idx="245">
                  <c:v>381.23636363636444</c:v>
                </c:pt>
                <c:pt idx="246">
                  <c:v>381.83696969697053</c:v>
                </c:pt>
                <c:pt idx="247">
                  <c:v>382.43757575757661</c:v>
                </c:pt>
                <c:pt idx="248">
                  <c:v>383.03818181818269</c:v>
                </c:pt>
                <c:pt idx="249">
                  <c:v>383.63878787878878</c:v>
                </c:pt>
                <c:pt idx="250">
                  <c:v>384.23939393939486</c:v>
                </c:pt>
                <c:pt idx="251">
                  <c:v>384.84000000000094</c:v>
                </c:pt>
                <c:pt idx="252">
                  <c:v>385.44060606060702</c:v>
                </c:pt>
                <c:pt idx="253">
                  <c:v>386.04121212121311</c:v>
                </c:pt>
                <c:pt idx="254">
                  <c:v>386.64181818181919</c:v>
                </c:pt>
                <c:pt idx="255">
                  <c:v>387.24242424242527</c:v>
                </c:pt>
                <c:pt idx="256">
                  <c:v>387.84303030303136</c:v>
                </c:pt>
                <c:pt idx="257">
                  <c:v>388.44363636363744</c:v>
                </c:pt>
                <c:pt idx="258">
                  <c:v>389.04424242424352</c:v>
                </c:pt>
                <c:pt idx="259">
                  <c:v>389.6448484848496</c:v>
                </c:pt>
                <c:pt idx="260">
                  <c:v>390.24545454545569</c:v>
                </c:pt>
                <c:pt idx="261">
                  <c:v>390.84606060606177</c:v>
                </c:pt>
                <c:pt idx="262">
                  <c:v>391.44666666666785</c:v>
                </c:pt>
                <c:pt idx="263">
                  <c:v>392.04727272727393</c:v>
                </c:pt>
                <c:pt idx="264">
                  <c:v>392.64787878788002</c:v>
                </c:pt>
                <c:pt idx="265">
                  <c:v>393.2484848484861</c:v>
                </c:pt>
                <c:pt idx="266">
                  <c:v>393.84909090909218</c:v>
                </c:pt>
                <c:pt idx="267">
                  <c:v>394.44969696969827</c:v>
                </c:pt>
                <c:pt idx="268">
                  <c:v>395.05030303030435</c:v>
                </c:pt>
                <c:pt idx="269">
                  <c:v>395.65090909091043</c:v>
                </c:pt>
                <c:pt idx="270">
                  <c:v>396.25151515151651</c:v>
                </c:pt>
                <c:pt idx="271">
                  <c:v>396.8521212121226</c:v>
                </c:pt>
                <c:pt idx="272">
                  <c:v>397.45272727272868</c:v>
                </c:pt>
                <c:pt idx="273">
                  <c:v>398.05333333333476</c:v>
                </c:pt>
                <c:pt idx="274">
                  <c:v>398.65393939394085</c:v>
                </c:pt>
                <c:pt idx="275">
                  <c:v>399.25454545454693</c:v>
                </c:pt>
                <c:pt idx="276">
                  <c:v>399.85515151515301</c:v>
                </c:pt>
                <c:pt idx="277">
                  <c:v>400.45575757575909</c:v>
                </c:pt>
                <c:pt idx="278">
                  <c:v>401.05636363636518</c:v>
                </c:pt>
                <c:pt idx="279">
                  <c:v>401.65696969697126</c:v>
                </c:pt>
                <c:pt idx="280">
                  <c:v>402.25757575757734</c:v>
                </c:pt>
                <c:pt idx="281">
                  <c:v>402.85818181818343</c:v>
                </c:pt>
                <c:pt idx="282">
                  <c:v>403.45878787878951</c:v>
                </c:pt>
                <c:pt idx="283">
                  <c:v>404.05939393939559</c:v>
                </c:pt>
                <c:pt idx="284">
                  <c:v>404.66000000000167</c:v>
                </c:pt>
                <c:pt idx="285">
                  <c:v>405.24830188679408</c:v>
                </c:pt>
                <c:pt idx="286">
                  <c:v>405.83660377358649</c:v>
                </c:pt>
                <c:pt idx="287">
                  <c:v>406.4249056603789</c:v>
                </c:pt>
                <c:pt idx="288">
                  <c:v>407.01320754717131</c:v>
                </c:pt>
                <c:pt idx="289">
                  <c:v>407.60150943396371</c:v>
                </c:pt>
                <c:pt idx="290">
                  <c:v>408.18981132075612</c:v>
                </c:pt>
                <c:pt idx="291">
                  <c:v>408.77811320754853</c:v>
                </c:pt>
                <c:pt idx="292">
                  <c:v>409.36641509434094</c:v>
                </c:pt>
                <c:pt idx="293">
                  <c:v>409.95471698113334</c:v>
                </c:pt>
                <c:pt idx="294">
                  <c:v>410.54301886792575</c:v>
                </c:pt>
                <c:pt idx="295">
                  <c:v>411.13132075471816</c:v>
                </c:pt>
                <c:pt idx="296">
                  <c:v>411.71962264151057</c:v>
                </c:pt>
                <c:pt idx="297">
                  <c:v>412.30792452830298</c:v>
                </c:pt>
                <c:pt idx="298">
                  <c:v>412.89622641509538</c:v>
                </c:pt>
                <c:pt idx="299">
                  <c:v>413.48452830188779</c:v>
                </c:pt>
                <c:pt idx="300">
                  <c:v>414.0728301886802</c:v>
                </c:pt>
                <c:pt idx="301">
                  <c:v>414.66113207547261</c:v>
                </c:pt>
                <c:pt idx="302">
                  <c:v>415.24943396226502</c:v>
                </c:pt>
                <c:pt idx="303">
                  <c:v>415.83773584905742</c:v>
                </c:pt>
                <c:pt idx="304">
                  <c:v>416.42603773584983</c:v>
                </c:pt>
                <c:pt idx="305">
                  <c:v>417.01433962264224</c:v>
                </c:pt>
                <c:pt idx="306">
                  <c:v>417.60264150943465</c:v>
                </c:pt>
                <c:pt idx="307">
                  <c:v>418.19094339622706</c:v>
                </c:pt>
                <c:pt idx="308">
                  <c:v>418.77924528301946</c:v>
                </c:pt>
                <c:pt idx="309">
                  <c:v>419.36754716981187</c:v>
                </c:pt>
                <c:pt idx="310">
                  <c:v>419.95584905660428</c:v>
                </c:pt>
                <c:pt idx="311">
                  <c:v>420.54415094339669</c:v>
                </c:pt>
                <c:pt idx="312">
                  <c:v>421.1324528301891</c:v>
                </c:pt>
                <c:pt idx="313">
                  <c:v>421.7207547169815</c:v>
                </c:pt>
                <c:pt idx="314">
                  <c:v>422.30905660377391</c:v>
                </c:pt>
                <c:pt idx="315">
                  <c:v>422.89735849056632</c:v>
                </c:pt>
                <c:pt idx="316">
                  <c:v>423.48566037735873</c:v>
                </c:pt>
                <c:pt idx="317">
                  <c:v>424.07396226415113</c:v>
                </c:pt>
                <c:pt idx="318">
                  <c:v>424.66226415094354</c:v>
                </c:pt>
                <c:pt idx="319">
                  <c:v>425.25056603773595</c:v>
                </c:pt>
                <c:pt idx="320">
                  <c:v>425.83886792452836</c:v>
                </c:pt>
                <c:pt idx="321">
                  <c:v>426.42716981132077</c:v>
                </c:pt>
                <c:pt idx="322">
                  <c:v>427.01547169811317</c:v>
                </c:pt>
                <c:pt idx="323">
                  <c:v>427.60377358490558</c:v>
                </c:pt>
                <c:pt idx="324">
                  <c:v>428.19207547169799</c:v>
                </c:pt>
                <c:pt idx="325">
                  <c:v>428.7803773584904</c:v>
                </c:pt>
                <c:pt idx="326">
                  <c:v>429.36867924528281</c:v>
                </c:pt>
                <c:pt idx="327">
                  <c:v>429.95698113207521</c:v>
                </c:pt>
                <c:pt idx="328">
                  <c:v>430.54528301886762</c:v>
                </c:pt>
                <c:pt idx="329">
                  <c:v>431.13358490566003</c:v>
                </c:pt>
                <c:pt idx="330">
                  <c:v>431.72188679245244</c:v>
                </c:pt>
                <c:pt idx="331">
                  <c:v>432.31018867924485</c:v>
                </c:pt>
                <c:pt idx="332">
                  <c:v>432.89849056603725</c:v>
                </c:pt>
                <c:pt idx="333">
                  <c:v>433.48679245282966</c:v>
                </c:pt>
                <c:pt idx="334">
                  <c:v>434.07509433962207</c:v>
                </c:pt>
                <c:pt idx="335">
                  <c:v>434.66339622641448</c:v>
                </c:pt>
                <c:pt idx="336">
                  <c:v>435.25169811320688</c:v>
                </c:pt>
                <c:pt idx="337">
                  <c:v>435.83999999999929</c:v>
                </c:pt>
                <c:pt idx="338">
                  <c:v>436.43057851239598</c:v>
                </c:pt>
                <c:pt idx="339">
                  <c:v>437.02115702479267</c:v>
                </c:pt>
                <c:pt idx="340">
                  <c:v>437.61173553718936</c:v>
                </c:pt>
                <c:pt idx="341">
                  <c:v>438.20231404958605</c:v>
                </c:pt>
                <c:pt idx="342">
                  <c:v>438.79289256198274</c:v>
                </c:pt>
                <c:pt idx="343">
                  <c:v>439.38347107437943</c:v>
                </c:pt>
                <c:pt idx="344">
                  <c:v>439.97404958677612</c:v>
                </c:pt>
                <c:pt idx="345">
                  <c:v>440.56462809917281</c:v>
                </c:pt>
                <c:pt idx="346">
                  <c:v>441.1552066115695</c:v>
                </c:pt>
                <c:pt idx="347">
                  <c:v>441.74578512396619</c:v>
                </c:pt>
                <c:pt idx="348">
                  <c:v>442.33636363636288</c:v>
                </c:pt>
                <c:pt idx="349">
                  <c:v>442.92694214875957</c:v>
                </c:pt>
                <c:pt idx="350">
                  <c:v>443.51752066115625</c:v>
                </c:pt>
                <c:pt idx="351">
                  <c:v>444.10809917355294</c:v>
                </c:pt>
                <c:pt idx="352">
                  <c:v>444.69867768594963</c:v>
                </c:pt>
                <c:pt idx="353">
                  <c:v>445.28925619834632</c:v>
                </c:pt>
                <c:pt idx="354">
                  <c:v>445.87983471074301</c:v>
                </c:pt>
                <c:pt idx="355">
                  <c:v>446.4704132231397</c:v>
                </c:pt>
                <c:pt idx="356">
                  <c:v>447.06099173553639</c:v>
                </c:pt>
                <c:pt idx="357">
                  <c:v>447.65157024793308</c:v>
                </c:pt>
                <c:pt idx="358">
                  <c:v>448.24214876032977</c:v>
                </c:pt>
                <c:pt idx="359">
                  <c:v>448.83272727272646</c:v>
                </c:pt>
                <c:pt idx="360">
                  <c:v>449.42330578512315</c:v>
                </c:pt>
                <c:pt idx="361">
                  <c:v>450.01388429751984</c:v>
                </c:pt>
                <c:pt idx="362">
                  <c:v>450.60446280991653</c:v>
                </c:pt>
                <c:pt idx="363">
                  <c:v>451.19504132231322</c:v>
                </c:pt>
                <c:pt idx="364">
                  <c:v>451.78561983470991</c:v>
                </c:pt>
                <c:pt idx="365">
                  <c:v>452.37619834710659</c:v>
                </c:pt>
                <c:pt idx="366">
                  <c:v>452.96677685950328</c:v>
                </c:pt>
                <c:pt idx="367">
                  <c:v>453.55735537189997</c:v>
                </c:pt>
                <c:pt idx="368">
                  <c:v>454.14793388429666</c:v>
                </c:pt>
                <c:pt idx="369">
                  <c:v>454.73851239669335</c:v>
                </c:pt>
                <c:pt idx="370">
                  <c:v>455.32909090909004</c:v>
                </c:pt>
                <c:pt idx="371">
                  <c:v>455.91966942148673</c:v>
                </c:pt>
                <c:pt idx="372">
                  <c:v>456.51024793388342</c:v>
                </c:pt>
                <c:pt idx="373">
                  <c:v>457.10082644628011</c:v>
                </c:pt>
                <c:pt idx="374">
                  <c:v>457.6914049586768</c:v>
                </c:pt>
                <c:pt idx="375">
                  <c:v>458.28198347107349</c:v>
                </c:pt>
                <c:pt idx="376">
                  <c:v>458.87256198347018</c:v>
                </c:pt>
                <c:pt idx="377">
                  <c:v>459.46314049586687</c:v>
                </c:pt>
                <c:pt idx="378">
                  <c:v>460.05371900826356</c:v>
                </c:pt>
                <c:pt idx="379">
                  <c:v>460.64429752066025</c:v>
                </c:pt>
                <c:pt idx="380">
                  <c:v>461.23487603305693</c:v>
                </c:pt>
                <c:pt idx="381">
                  <c:v>461.82545454545362</c:v>
                </c:pt>
                <c:pt idx="382">
                  <c:v>462.41603305785031</c:v>
                </c:pt>
                <c:pt idx="383">
                  <c:v>463.006611570247</c:v>
                </c:pt>
                <c:pt idx="384">
                  <c:v>463.59719008264369</c:v>
                </c:pt>
                <c:pt idx="385">
                  <c:v>464.18776859504038</c:v>
                </c:pt>
                <c:pt idx="386">
                  <c:v>464.77834710743707</c:v>
                </c:pt>
                <c:pt idx="387">
                  <c:v>465.36892561983376</c:v>
                </c:pt>
                <c:pt idx="388">
                  <c:v>465.95950413223045</c:v>
                </c:pt>
                <c:pt idx="389">
                  <c:v>466.55008264462714</c:v>
                </c:pt>
                <c:pt idx="390">
                  <c:v>467.14066115702383</c:v>
                </c:pt>
                <c:pt idx="391">
                  <c:v>467.73123966942052</c:v>
                </c:pt>
                <c:pt idx="392">
                  <c:v>468.32181818181721</c:v>
                </c:pt>
                <c:pt idx="393">
                  <c:v>468.9123966942139</c:v>
                </c:pt>
                <c:pt idx="394">
                  <c:v>469.50297520661059</c:v>
                </c:pt>
                <c:pt idx="395">
                  <c:v>470.09355371900728</c:v>
                </c:pt>
                <c:pt idx="396">
                  <c:v>470.68413223140396</c:v>
                </c:pt>
                <c:pt idx="397">
                  <c:v>471.27471074380065</c:v>
                </c:pt>
                <c:pt idx="398">
                  <c:v>471.86528925619734</c:v>
                </c:pt>
                <c:pt idx="399">
                  <c:v>472.45586776859403</c:v>
                </c:pt>
                <c:pt idx="400">
                  <c:v>473.04644628099072</c:v>
                </c:pt>
                <c:pt idx="401">
                  <c:v>473.63702479338741</c:v>
                </c:pt>
                <c:pt idx="402">
                  <c:v>474.2276033057841</c:v>
                </c:pt>
                <c:pt idx="403">
                  <c:v>474.81818181818079</c:v>
                </c:pt>
                <c:pt idx="404">
                  <c:v>475.40876033057748</c:v>
                </c:pt>
                <c:pt idx="405">
                  <c:v>475.99933884297417</c:v>
                </c:pt>
                <c:pt idx="406">
                  <c:v>476.58991735537086</c:v>
                </c:pt>
                <c:pt idx="407">
                  <c:v>477.18049586776755</c:v>
                </c:pt>
                <c:pt idx="408">
                  <c:v>477.77107438016424</c:v>
                </c:pt>
                <c:pt idx="409">
                  <c:v>478.36165289256093</c:v>
                </c:pt>
                <c:pt idx="410">
                  <c:v>478.95223140495762</c:v>
                </c:pt>
                <c:pt idx="411">
                  <c:v>479.5428099173543</c:v>
                </c:pt>
                <c:pt idx="412">
                  <c:v>480.13338842975099</c:v>
                </c:pt>
                <c:pt idx="413">
                  <c:v>480.72396694214768</c:v>
                </c:pt>
                <c:pt idx="414">
                  <c:v>481.31454545454437</c:v>
                </c:pt>
                <c:pt idx="415">
                  <c:v>481.90512396694106</c:v>
                </c:pt>
                <c:pt idx="416">
                  <c:v>482.49570247933775</c:v>
                </c:pt>
                <c:pt idx="417">
                  <c:v>483.08628099173444</c:v>
                </c:pt>
                <c:pt idx="418">
                  <c:v>483.67685950413113</c:v>
                </c:pt>
                <c:pt idx="419">
                  <c:v>484.26743801652782</c:v>
                </c:pt>
                <c:pt idx="420">
                  <c:v>484.85801652892451</c:v>
                </c:pt>
                <c:pt idx="421">
                  <c:v>485.4485950413212</c:v>
                </c:pt>
                <c:pt idx="422">
                  <c:v>486.03917355371789</c:v>
                </c:pt>
                <c:pt idx="423">
                  <c:v>486.62975206611458</c:v>
                </c:pt>
                <c:pt idx="424">
                  <c:v>487.22033057851127</c:v>
                </c:pt>
                <c:pt idx="425">
                  <c:v>487.81090909090796</c:v>
                </c:pt>
                <c:pt idx="426">
                  <c:v>488.40148760330464</c:v>
                </c:pt>
                <c:pt idx="427">
                  <c:v>488.99206611570133</c:v>
                </c:pt>
                <c:pt idx="428">
                  <c:v>489.58264462809802</c:v>
                </c:pt>
                <c:pt idx="429">
                  <c:v>490.17322314049471</c:v>
                </c:pt>
                <c:pt idx="430">
                  <c:v>490.7638016528914</c:v>
                </c:pt>
                <c:pt idx="431">
                  <c:v>491.35438016528809</c:v>
                </c:pt>
                <c:pt idx="432">
                  <c:v>491.94495867768478</c:v>
                </c:pt>
                <c:pt idx="433">
                  <c:v>492.53553719008147</c:v>
                </c:pt>
                <c:pt idx="434">
                  <c:v>493.12611570247816</c:v>
                </c:pt>
                <c:pt idx="435">
                  <c:v>493.71669421487485</c:v>
                </c:pt>
                <c:pt idx="436">
                  <c:v>494.30727272727154</c:v>
                </c:pt>
                <c:pt idx="437">
                  <c:v>494.89785123966823</c:v>
                </c:pt>
                <c:pt idx="438">
                  <c:v>495.48842975206492</c:v>
                </c:pt>
                <c:pt idx="439">
                  <c:v>496.07900826446161</c:v>
                </c:pt>
                <c:pt idx="440">
                  <c:v>496.6695867768583</c:v>
                </c:pt>
                <c:pt idx="441">
                  <c:v>497.26016528925499</c:v>
                </c:pt>
                <c:pt idx="442">
                  <c:v>497.85074380165167</c:v>
                </c:pt>
                <c:pt idx="443">
                  <c:v>498.44132231404836</c:v>
                </c:pt>
                <c:pt idx="444">
                  <c:v>499.03190082644505</c:v>
                </c:pt>
                <c:pt idx="445">
                  <c:v>499.62247933884174</c:v>
                </c:pt>
                <c:pt idx="446">
                  <c:v>500.21305785123843</c:v>
                </c:pt>
                <c:pt idx="447">
                  <c:v>500.80363636363512</c:v>
                </c:pt>
                <c:pt idx="448">
                  <c:v>501.39421487603181</c:v>
                </c:pt>
                <c:pt idx="449">
                  <c:v>501.9847933884285</c:v>
                </c:pt>
                <c:pt idx="450">
                  <c:v>502.57537190082519</c:v>
                </c:pt>
                <c:pt idx="451">
                  <c:v>503.16595041322188</c:v>
                </c:pt>
                <c:pt idx="452">
                  <c:v>503.75652892561857</c:v>
                </c:pt>
                <c:pt idx="453">
                  <c:v>504.34710743801526</c:v>
                </c:pt>
                <c:pt idx="454">
                  <c:v>504.93768595041195</c:v>
                </c:pt>
                <c:pt idx="455">
                  <c:v>505.52826446280864</c:v>
                </c:pt>
                <c:pt idx="456">
                  <c:v>506.11884297520533</c:v>
                </c:pt>
                <c:pt idx="457">
                  <c:v>506.70942148760201</c:v>
                </c:pt>
                <c:pt idx="458">
                  <c:v>507.2999999999987</c:v>
                </c:pt>
                <c:pt idx="459">
                  <c:v>507.88742424242298</c:v>
                </c:pt>
                <c:pt idx="460">
                  <c:v>508.47484848484726</c:v>
                </c:pt>
                <c:pt idx="461">
                  <c:v>509.06227272727153</c:v>
                </c:pt>
                <c:pt idx="462">
                  <c:v>509.64969696969581</c:v>
                </c:pt>
                <c:pt idx="463">
                  <c:v>510.23712121212009</c:v>
                </c:pt>
                <c:pt idx="464">
                  <c:v>510.82454545454436</c:v>
                </c:pt>
                <c:pt idx="465">
                  <c:v>511.41196969696864</c:v>
                </c:pt>
                <c:pt idx="466">
                  <c:v>511.99939393939292</c:v>
                </c:pt>
                <c:pt idx="467">
                  <c:v>512.58681818181719</c:v>
                </c:pt>
                <c:pt idx="468">
                  <c:v>513.17424242424147</c:v>
                </c:pt>
                <c:pt idx="469">
                  <c:v>513.76166666666575</c:v>
                </c:pt>
                <c:pt idx="470">
                  <c:v>514.34909090909002</c:v>
                </c:pt>
                <c:pt idx="471">
                  <c:v>514.9365151515143</c:v>
                </c:pt>
                <c:pt idx="472">
                  <c:v>515.52393939393858</c:v>
                </c:pt>
                <c:pt idx="473">
                  <c:v>516.11136363636285</c:v>
                </c:pt>
                <c:pt idx="474">
                  <c:v>516.69878787878713</c:v>
                </c:pt>
                <c:pt idx="475">
                  <c:v>517.28621212121141</c:v>
                </c:pt>
                <c:pt idx="476">
                  <c:v>517.87363636363568</c:v>
                </c:pt>
                <c:pt idx="477">
                  <c:v>518.46106060605996</c:v>
                </c:pt>
                <c:pt idx="478">
                  <c:v>519.04848484848424</c:v>
                </c:pt>
                <c:pt idx="479">
                  <c:v>519.63590909090851</c:v>
                </c:pt>
                <c:pt idx="480">
                  <c:v>520.22333333333279</c:v>
                </c:pt>
                <c:pt idx="481">
                  <c:v>520.81075757575707</c:v>
                </c:pt>
                <c:pt idx="482">
                  <c:v>521.39818181818134</c:v>
                </c:pt>
                <c:pt idx="483">
                  <c:v>521.98560606060562</c:v>
                </c:pt>
                <c:pt idx="484">
                  <c:v>522.5730303030299</c:v>
                </c:pt>
                <c:pt idx="485">
                  <c:v>523.16045454545417</c:v>
                </c:pt>
                <c:pt idx="486">
                  <c:v>523.74787878787845</c:v>
                </c:pt>
                <c:pt idx="487">
                  <c:v>524.33530303030273</c:v>
                </c:pt>
                <c:pt idx="488">
                  <c:v>524.922727272727</c:v>
                </c:pt>
                <c:pt idx="489">
                  <c:v>525.51015151515128</c:v>
                </c:pt>
                <c:pt idx="490">
                  <c:v>526.09757575757556</c:v>
                </c:pt>
                <c:pt idx="491">
                  <c:v>526.68499999999983</c:v>
                </c:pt>
                <c:pt idx="492">
                  <c:v>527.27242424242411</c:v>
                </c:pt>
                <c:pt idx="493">
                  <c:v>527.85984848484838</c:v>
                </c:pt>
                <c:pt idx="494">
                  <c:v>528.44727272727266</c:v>
                </c:pt>
                <c:pt idx="495">
                  <c:v>529.03469696969694</c:v>
                </c:pt>
                <c:pt idx="496">
                  <c:v>529.62212121212121</c:v>
                </c:pt>
                <c:pt idx="497">
                  <c:v>530.20954545454549</c:v>
                </c:pt>
                <c:pt idx="498">
                  <c:v>530.79696969696977</c:v>
                </c:pt>
                <c:pt idx="499">
                  <c:v>531.38439393939404</c:v>
                </c:pt>
                <c:pt idx="500">
                  <c:v>531.97181818181832</c:v>
                </c:pt>
                <c:pt idx="501">
                  <c:v>532.5592424242426</c:v>
                </c:pt>
                <c:pt idx="502">
                  <c:v>533.14666666666687</c:v>
                </c:pt>
                <c:pt idx="503">
                  <c:v>533.73409090909115</c:v>
                </c:pt>
                <c:pt idx="504">
                  <c:v>534.32151515151543</c:v>
                </c:pt>
                <c:pt idx="505">
                  <c:v>534.9089393939397</c:v>
                </c:pt>
                <c:pt idx="506">
                  <c:v>535.49636363636398</c:v>
                </c:pt>
                <c:pt idx="507">
                  <c:v>536.08378787878826</c:v>
                </c:pt>
                <c:pt idx="508">
                  <c:v>536.67121212121253</c:v>
                </c:pt>
                <c:pt idx="509">
                  <c:v>537.25863636363681</c:v>
                </c:pt>
                <c:pt idx="510">
                  <c:v>537.84606060606109</c:v>
                </c:pt>
                <c:pt idx="511">
                  <c:v>538.43348484848536</c:v>
                </c:pt>
                <c:pt idx="512">
                  <c:v>539.02090909090964</c:v>
                </c:pt>
                <c:pt idx="513">
                  <c:v>539.60833333333392</c:v>
                </c:pt>
                <c:pt idx="514">
                  <c:v>540.19575757575819</c:v>
                </c:pt>
                <c:pt idx="515">
                  <c:v>540.78318181818247</c:v>
                </c:pt>
                <c:pt idx="516">
                  <c:v>541.37060606060675</c:v>
                </c:pt>
                <c:pt idx="517">
                  <c:v>541.95803030303102</c:v>
                </c:pt>
                <c:pt idx="518">
                  <c:v>542.5454545454553</c:v>
                </c:pt>
                <c:pt idx="519">
                  <c:v>543.13287878787958</c:v>
                </c:pt>
                <c:pt idx="520">
                  <c:v>543.72030303030385</c:v>
                </c:pt>
                <c:pt idx="521">
                  <c:v>544.30772727272813</c:v>
                </c:pt>
                <c:pt idx="522">
                  <c:v>544.89515151515241</c:v>
                </c:pt>
                <c:pt idx="523">
                  <c:v>545.48257575757668</c:v>
                </c:pt>
                <c:pt idx="524">
                  <c:v>546.07000000000096</c:v>
                </c:pt>
                <c:pt idx="525">
                  <c:v>546.65054545454643</c:v>
                </c:pt>
                <c:pt idx="526">
                  <c:v>547.2310909090919</c:v>
                </c:pt>
                <c:pt idx="527">
                  <c:v>547.81163636363738</c:v>
                </c:pt>
                <c:pt idx="528">
                  <c:v>548.39218181818285</c:v>
                </c:pt>
                <c:pt idx="529">
                  <c:v>548.97272727272832</c:v>
                </c:pt>
                <c:pt idx="530">
                  <c:v>549.55327272727379</c:v>
                </c:pt>
                <c:pt idx="531">
                  <c:v>550.13381818181927</c:v>
                </c:pt>
                <c:pt idx="532">
                  <c:v>550.71436363636474</c:v>
                </c:pt>
                <c:pt idx="533">
                  <c:v>551.29490909091021</c:v>
                </c:pt>
                <c:pt idx="534">
                  <c:v>551.87545454545568</c:v>
                </c:pt>
                <c:pt idx="535">
                  <c:v>552.45600000000115</c:v>
                </c:pt>
                <c:pt idx="536">
                  <c:v>553.03654545454663</c:v>
                </c:pt>
                <c:pt idx="537">
                  <c:v>553.6170909090921</c:v>
                </c:pt>
                <c:pt idx="538">
                  <c:v>554.19763636363757</c:v>
                </c:pt>
                <c:pt idx="539">
                  <c:v>554.77818181818304</c:v>
                </c:pt>
                <c:pt idx="540">
                  <c:v>555.35872727272852</c:v>
                </c:pt>
                <c:pt idx="541">
                  <c:v>555.93927272727399</c:v>
                </c:pt>
                <c:pt idx="542">
                  <c:v>556.51981818181946</c:v>
                </c:pt>
                <c:pt idx="543">
                  <c:v>557.10036363636493</c:v>
                </c:pt>
                <c:pt idx="544">
                  <c:v>557.6809090909104</c:v>
                </c:pt>
                <c:pt idx="545">
                  <c:v>558.26145454545588</c:v>
                </c:pt>
                <c:pt idx="546">
                  <c:v>558.84200000000135</c:v>
                </c:pt>
                <c:pt idx="547">
                  <c:v>559.42254545454682</c:v>
                </c:pt>
                <c:pt idx="548">
                  <c:v>560.00309090909229</c:v>
                </c:pt>
                <c:pt idx="549">
                  <c:v>560.58363636363777</c:v>
                </c:pt>
                <c:pt idx="550">
                  <c:v>561.16418181818324</c:v>
                </c:pt>
                <c:pt idx="551">
                  <c:v>561.74472727272871</c:v>
                </c:pt>
                <c:pt idx="552">
                  <c:v>562.32527272727418</c:v>
                </c:pt>
                <c:pt idx="553">
                  <c:v>562.90581818181965</c:v>
                </c:pt>
                <c:pt idx="554">
                  <c:v>563.48636363636513</c:v>
                </c:pt>
                <c:pt idx="555">
                  <c:v>564.0669090909106</c:v>
                </c:pt>
                <c:pt idx="556">
                  <c:v>564.64745454545607</c:v>
                </c:pt>
                <c:pt idx="557">
                  <c:v>565.22800000000154</c:v>
                </c:pt>
                <c:pt idx="558">
                  <c:v>565.80854545454702</c:v>
                </c:pt>
                <c:pt idx="559">
                  <c:v>566.38909090909249</c:v>
                </c:pt>
                <c:pt idx="560">
                  <c:v>566.96963636363796</c:v>
                </c:pt>
                <c:pt idx="561">
                  <c:v>567.55018181818343</c:v>
                </c:pt>
                <c:pt idx="562">
                  <c:v>568.1307272727289</c:v>
                </c:pt>
                <c:pt idx="563">
                  <c:v>568.71127272727438</c:v>
                </c:pt>
                <c:pt idx="564">
                  <c:v>569.29181818181985</c:v>
                </c:pt>
                <c:pt idx="565">
                  <c:v>569.87236363636532</c:v>
                </c:pt>
                <c:pt idx="566">
                  <c:v>570.45290909091079</c:v>
                </c:pt>
                <c:pt idx="567">
                  <c:v>571.03345454545627</c:v>
                </c:pt>
                <c:pt idx="568">
                  <c:v>571.61400000000174</c:v>
                </c:pt>
                <c:pt idx="569">
                  <c:v>572.19454545454721</c:v>
                </c:pt>
                <c:pt idx="570">
                  <c:v>572.77509090909268</c:v>
                </c:pt>
                <c:pt idx="571">
                  <c:v>573.35563636363815</c:v>
                </c:pt>
                <c:pt idx="572">
                  <c:v>573.93618181818363</c:v>
                </c:pt>
                <c:pt idx="573">
                  <c:v>574.5167272727291</c:v>
                </c:pt>
                <c:pt idx="574">
                  <c:v>575.09727272727457</c:v>
                </c:pt>
                <c:pt idx="575">
                  <c:v>575.67781818182004</c:v>
                </c:pt>
                <c:pt idx="576">
                  <c:v>576.25836363636552</c:v>
                </c:pt>
                <c:pt idx="577">
                  <c:v>576.83890909091099</c:v>
                </c:pt>
                <c:pt idx="578">
                  <c:v>577.41945454545646</c:v>
                </c:pt>
                <c:pt idx="579">
                  <c:v>578.00000000000193</c:v>
                </c:pt>
                <c:pt idx="580">
                  <c:v>578.58926829268489</c:v>
                </c:pt>
                <c:pt idx="581">
                  <c:v>579.17853658536785</c:v>
                </c:pt>
                <c:pt idx="582">
                  <c:v>579.76780487805081</c:v>
                </c:pt>
                <c:pt idx="583">
                  <c:v>580.35707317073377</c:v>
                </c:pt>
                <c:pt idx="584">
                  <c:v>580.94634146341673</c:v>
                </c:pt>
                <c:pt idx="585">
                  <c:v>581.53560975609969</c:v>
                </c:pt>
                <c:pt idx="586">
                  <c:v>582.12487804878265</c:v>
                </c:pt>
                <c:pt idx="587">
                  <c:v>582.71414634146561</c:v>
                </c:pt>
                <c:pt idx="588">
                  <c:v>583.30341463414857</c:v>
                </c:pt>
                <c:pt idx="589">
                  <c:v>583.89268292683153</c:v>
                </c:pt>
                <c:pt idx="590">
                  <c:v>584.48195121951449</c:v>
                </c:pt>
                <c:pt idx="591">
                  <c:v>585.07121951219744</c:v>
                </c:pt>
                <c:pt idx="592">
                  <c:v>585.6604878048804</c:v>
                </c:pt>
                <c:pt idx="593">
                  <c:v>586.24975609756336</c:v>
                </c:pt>
                <c:pt idx="594">
                  <c:v>586.83902439024632</c:v>
                </c:pt>
                <c:pt idx="595">
                  <c:v>587.42829268292928</c:v>
                </c:pt>
                <c:pt idx="596">
                  <c:v>588.01756097561224</c:v>
                </c:pt>
                <c:pt idx="597">
                  <c:v>588.6068292682952</c:v>
                </c:pt>
                <c:pt idx="598">
                  <c:v>589.19609756097816</c:v>
                </c:pt>
                <c:pt idx="599">
                  <c:v>589.78536585366112</c:v>
                </c:pt>
                <c:pt idx="600">
                  <c:v>590.37463414634408</c:v>
                </c:pt>
                <c:pt idx="601">
                  <c:v>590.96390243902704</c:v>
                </c:pt>
                <c:pt idx="602">
                  <c:v>591.55317073171</c:v>
                </c:pt>
                <c:pt idx="603">
                  <c:v>592.14243902439296</c:v>
                </c:pt>
                <c:pt idx="604">
                  <c:v>592.73170731707592</c:v>
                </c:pt>
                <c:pt idx="605">
                  <c:v>593.32097560975888</c:v>
                </c:pt>
                <c:pt idx="606">
                  <c:v>593.91024390244183</c:v>
                </c:pt>
                <c:pt idx="607">
                  <c:v>594.49951219512479</c:v>
                </c:pt>
                <c:pt idx="608">
                  <c:v>595.08878048780775</c:v>
                </c:pt>
                <c:pt idx="609">
                  <c:v>595.67804878049071</c:v>
                </c:pt>
                <c:pt idx="610">
                  <c:v>596.26731707317367</c:v>
                </c:pt>
                <c:pt idx="611">
                  <c:v>596.85658536585663</c:v>
                </c:pt>
                <c:pt idx="612">
                  <c:v>597.44585365853959</c:v>
                </c:pt>
                <c:pt idx="613">
                  <c:v>598.03512195122255</c:v>
                </c:pt>
                <c:pt idx="614">
                  <c:v>598.62439024390551</c:v>
                </c:pt>
                <c:pt idx="615">
                  <c:v>599.21365853658847</c:v>
                </c:pt>
                <c:pt idx="616">
                  <c:v>599.80292682927143</c:v>
                </c:pt>
                <c:pt idx="617">
                  <c:v>600.39219512195439</c:v>
                </c:pt>
                <c:pt idx="618">
                  <c:v>600.98146341463735</c:v>
                </c:pt>
                <c:pt idx="619">
                  <c:v>601.57073170732031</c:v>
                </c:pt>
                <c:pt idx="620">
                  <c:v>602.16000000000327</c:v>
                </c:pt>
                <c:pt idx="621">
                  <c:v>602.74926829268622</c:v>
                </c:pt>
                <c:pt idx="622">
                  <c:v>603.33853658536918</c:v>
                </c:pt>
                <c:pt idx="623">
                  <c:v>603.92780487805214</c:v>
                </c:pt>
                <c:pt idx="624">
                  <c:v>604.5170731707351</c:v>
                </c:pt>
                <c:pt idx="625">
                  <c:v>605.10634146341806</c:v>
                </c:pt>
                <c:pt idx="626">
                  <c:v>605.69560975610102</c:v>
                </c:pt>
                <c:pt idx="627">
                  <c:v>606.28487804878398</c:v>
                </c:pt>
                <c:pt idx="628">
                  <c:v>606.87414634146694</c:v>
                </c:pt>
                <c:pt idx="629">
                  <c:v>607.4634146341499</c:v>
                </c:pt>
                <c:pt idx="630">
                  <c:v>608.05268292683286</c:v>
                </c:pt>
                <c:pt idx="631">
                  <c:v>608.64195121951582</c:v>
                </c:pt>
                <c:pt idx="632">
                  <c:v>609.23121951219878</c:v>
                </c:pt>
                <c:pt idx="633">
                  <c:v>609.82048780488174</c:v>
                </c:pt>
                <c:pt idx="634">
                  <c:v>610.4097560975647</c:v>
                </c:pt>
                <c:pt idx="635">
                  <c:v>610.99902439024765</c:v>
                </c:pt>
                <c:pt idx="636">
                  <c:v>611.58829268293061</c:v>
                </c:pt>
                <c:pt idx="637">
                  <c:v>612.17756097561357</c:v>
                </c:pt>
                <c:pt idx="638">
                  <c:v>612.76682926829653</c:v>
                </c:pt>
                <c:pt idx="639">
                  <c:v>613.35609756097949</c:v>
                </c:pt>
                <c:pt idx="640">
                  <c:v>613.94536585366245</c:v>
                </c:pt>
                <c:pt idx="641">
                  <c:v>614.53463414634541</c:v>
                </c:pt>
                <c:pt idx="642">
                  <c:v>615.12390243902837</c:v>
                </c:pt>
                <c:pt idx="643">
                  <c:v>615.71317073171133</c:v>
                </c:pt>
                <c:pt idx="644">
                  <c:v>616.30243902439429</c:v>
                </c:pt>
                <c:pt idx="645">
                  <c:v>616.89170731707725</c:v>
                </c:pt>
                <c:pt idx="646">
                  <c:v>617.48097560976021</c:v>
                </c:pt>
                <c:pt idx="647">
                  <c:v>618.07024390244317</c:v>
                </c:pt>
                <c:pt idx="648">
                  <c:v>618.65951219512613</c:v>
                </c:pt>
                <c:pt idx="649">
                  <c:v>619.24878048780909</c:v>
                </c:pt>
                <c:pt idx="650">
                  <c:v>619.83804878049204</c:v>
                </c:pt>
                <c:pt idx="651">
                  <c:v>620.427317073175</c:v>
                </c:pt>
                <c:pt idx="652">
                  <c:v>621.01658536585796</c:v>
                </c:pt>
                <c:pt idx="653">
                  <c:v>621.60585365854092</c:v>
                </c:pt>
                <c:pt idx="654">
                  <c:v>622.19512195122388</c:v>
                </c:pt>
                <c:pt idx="655">
                  <c:v>622.78439024390684</c:v>
                </c:pt>
                <c:pt idx="656">
                  <c:v>623.3736585365898</c:v>
                </c:pt>
                <c:pt idx="657">
                  <c:v>623.96292682927276</c:v>
                </c:pt>
                <c:pt idx="658">
                  <c:v>624.55219512195572</c:v>
                </c:pt>
                <c:pt idx="659">
                  <c:v>625.14146341463868</c:v>
                </c:pt>
                <c:pt idx="660">
                  <c:v>625.73073170732164</c:v>
                </c:pt>
                <c:pt idx="661">
                  <c:v>626.3200000000046</c:v>
                </c:pt>
                <c:pt idx="662">
                  <c:v>626.88672131147996</c:v>
                </c:pt>
                <c:pt idx="663">
                  <c:v>627.45344262295532</c:v>
                </c:pt>
                <c:pt idx="664">
                  <c:v>628.02016393443068</c:v>
                </c:pt>
                <c:pt idx="665">
                  <c:v>628.58688524590605</c:v>
                </c:pt>
                <c:pt idx="666">
                  <c:v>629.15360655738141</c:v>
                </c:pt>
                <c:pt idx="667">
                  <c:v>629.72032786885677</c:v>
                </c:pt>
                <c:pt idx="668">
                  <c:v>630.28704918033213</c:v>
                </c:pt>
                <c:pt idx="669">
                  <c:v>630.8537704918075</c:v>
                </c:pt>
                <c:pt idx="670">
                  <c:v>631.42049180328286</c:v>
                </c:pt>
                <c:pt idx="671">
                  <c:v>631.98721311475822</c:v>
                </c:pt>
                <c:pt idx="672">
                  <c:v>632.55393442623358</c:v>
                </c:pt>
                <c:pt idx="673">
                  <c:v>633.12065573770894</c:v>
                </c:pt>
                <c:pt idx="674">
                  <c:v>633.68737704918431</c:v>
                </c:pt>
                <c:pt idx="675">
                  <c:v>634.25409836065967</c:v>
                </c:pt>
                <c:pt idx="676">
                  <c:v>634.82081967213503</c:v>
                </c:pt>
                <c:pt idx="677">
                  <c:v>635.38754098361039</c:v>
                </c:pt>
                <c:pt idx="678">
                  <c:v>635.95426229508575</c:v>
                </c:pt>
                <c:pt idx="679">
                  <c:v>636.52098360656112</c:v>
                </c:pt>
                <c:pt idx="680">
                  <c:v>637.08770491803648</c:v>
                </c:pt>
                <c:pt idx="681">
                  <c:v>637.65442622951184</c:v>
                </c:pt>
                <c:pt idx="682">
                  <c:v>638.2211475409872</c:v>
                </c:pt>
                <c:pt idx="683">
                  <c:v>638.78786885246257</c:v>
                </c:pt>
                <c:pt idx="684">
                  <c:v>639.35459016393793</c:v>
                </c:pt>
                <c:pt idx="685">
                  <c:v>639.92131147541329</c:v>
                </c:pt>
                <c:pt idx="686">
                  <c:v>640.48803278688865</c:v>
                </c:pt>
                <c:pt idx="687">
                  <c:v>641.05475409836401</c:v>
                </c:pt>
                <c:pt idx="688">
                  <c:v>641.62147540983938</c:v>
                </c:pt>
                <c:pt idx="689">
                  <c:v>642.18819672131474</c:v>
                </c:pt>
                <c:pt idx="690">
                  <c:v>642.7549180327901</c:v>
                </c:pt>
                <c:pt idx="691">
                  <c:v>643.32163934426546</c:v>
                </c:pt>
                <c:pt idx="692">
                  <c:v>643.88836065574083</c:v>
                </c:pt>
                <c:pt idx="693">
                  <c:v>644.45508196721619</c:v>
                </c:pt>
                <c:pt idx="694">
                  <c:v>645.02180327869155</c:v>
                </c:pt>
                <c:pt idx="695">
                  <c:v>645.58852459016691</c:v>
                </c:pt>
                <c:pt idx="696">
                  <c:v>646.15524590164227</c:v>
                </c:pt>
                <c:pt idx="697">
                  <c:v>646.72196721311764</c:v>
                </c:pt>
                <c:pt idx="698">
                  <c:v>647.288688524593</c:v>
                </c:pt>
                <c:pt idx="699">
                  <c:v>647.85540983606836</c:v>
                </c:pt>
                <c:pt idx="700">
                  <c:v>648.42213114754372</c:v>
                </c:pt>
                <c:pt idx="701">
                  <c:v>648.98885245901909</c:v>
                </c:pt>
                <c:pt idx="702">
                  <c:v>649.55557377049445</c:v>
                </c:pt>
                <c:pt idx="703">
                  <c:v>650.12229508196981</c:v>
                </c:pt>
                <c:pt idx="704">
                  <c:v>650.68901639344517</c:v>
                </c:pt>
                <c:pt idx="705">
                  <c:v>651.25573770492053</c:v>
                </c:pt>
                <c:pt idx="706">
                  <c:v>651.8224590163959</c:v>
                </c:pt>
                <c:pt idx="707">
                  <c:v>652.38918032787126</c:v>
                </c:pt>
                <c:pt idx="708">
                  <c:v>652.95590163934662</c:v>
                </c:pt>
                <c:pt idx="709">
                  <c:v>653.52262295082198</c:v>
                </c:pt>
                <c:pt idx="710">
                  <c:v>654.08934426229735</c:v>
                </c:pt>
                <c:pt idx="711">
                  <c:v>654.65606557377271</c:v>
                </c:pt>
                <c:pt idx="712">
                  <c:v>655.22278688524807</c:v>
                </c:pt>
                <c:pt idx="713">
                  <c:v>655.78950819672343</c:v>
                </c:pt>
                <c:pt idx="714">
                  <c:v>656.35622950819879</c:v>
                </c:pt>
                <c:pt idx="715">
                  <c:v>656.92295081967416</c:v>
                </c:pt>
                <c:pt idx="716">
                  <c:v>657.48967213114952</c:v>
                </c:pt>
                <c:pt idx="717">
                  <c:v>658.05639344262488</c:v>
                </c:pt>
                <c:pt idx="718">
                  <c:v>658.62311475410024</c:v>
                </c:pt>
                <c:pt idx="719">
                  <c:v>659.18983606557561</c:v>
                </c:pt>
                <c:pt idx="720">
                  <c:v>659.75655737705097</c:v>
                </c:pt>
                <c:pt idx="721">
                  <c:v>660.32327868852633</c:v>
                </c:pt>
                <c:pt idx="722">
                  <c:v>660.89000000000169</c:v>
                </c:pt>
                <c:pt idx="723">
                  <c:v>661.45672131147705</c:v>
                </c:pt>
                <c:pt idx="724">
                  <c:v>662.02344262295242</c:v>
                </c:pt>
                <c:pt idx="725">
                  <c:v>662.59016393442778</c:v>
                </c:pt>
                <c:pt idx="726">
                  <c:v>663.15688524590314</c:v>
                </c:pt>
                <c:pt idx="727">
                  <c:v>663.7236065573785</c:v>
                </c:pt>
                <c:pt idx="728">
                  <c:v>664.29032786885386</c:v>
                </c:pt>
                <c:pt idx="729">
                  <c:v>664.85704918032923</c:v>
                </c:pt>
                <c:pt idx="730">
                  <c:v>665.42377049180459</c:v>
                </c:pt>
                <c:pt idx="731">
                  <c:v>665.99049180327995</c:v>
                </c:pt>
                <c:pt idx="732">
                  <c:v>666.55721311475531</c:v>
                </c:pt>
                <c:pt idx="733">
                  <c:v>667.12393442623068</c:v>
                </c:pt>
                <c:pt idx="734">
                  <c:v>667.69065573770604</c:v>
                </c:pt>
                <c:pt idx="735">
                  <c:v>668.2573770491814</c:v>
                </c:pt>
                <c:pt idx="736">
                  <c:v>668.82409836065676</c:v>
                </c:pt>
                <c:pt idx="737">
                  <c:v>669.39081967213212</c:v>
                </c:pt>
                <c:pt idx="738">
                  <c:v>669.95754098360749</c:v>
                </c:pt>
                <c:pt idx="739">
                  <c:v>670.52426229508285</c:v>
                </c:pt>
                <c:pt idx="740">
                  <c:v>671.09098360655821</c:v>
                </c:pt>
                <c:pt idx="741">
                  <c:v>671.65770491803357</c:v>
                </c:pt>
                <c:pt idx="742">
                  <c:v>672.22442622950894</c:v>
                </c:pt>
                <c:pt idx="743">
                  <c:v>672.7911475409843</c:v>
                </c:pt>
                <c:pt idx="744">
                  <c:v>673.35786885245966</c:v>
                </c:pt>
                <c:pt idx="745">
                  <c:v>673.92459016393502</c:v>
                </c:pt>
                <c:pt idx="746">
                  <c:v>674.49131147541038</c:v>
                </c:pt>
                <c:pt idx="747">
                  <c:v>675.05803278688575</c:v>
                </c:pt>
                <c:pt idx="748">
                  <c:v>675.62475409836111</c:v>
                </c:pt>
                <c:pt idx="749">
                  <c:v>676.19147540983647</c:v>
                </c:pt>
                <c:pt idx="750">
                  <c:v>676.75819672131183</c:v>
                </c:pt>
                <c:pt idx="751">
                  <c:v>677.3249180327872</c:v>
                </c:pt>
                <c:pt idx="752">
                  <c:v>677.89163934426256</c:v>
                </c:pt>
                <c:pt idx="753">
                  <c:v>678.45836065573792</c:v>
                </c:pt>
                <c:pt idx="754">
                  <c:v>679.02508196721328</c:v>
                </c:pt>
                <c:pt idx="755">
                  <c:v>679.59180327868864</c:v>
                </c:pt>
                <c:pt idx="756">
                  <c:v>680.15852459016401</c:v>
                </c:pt>
                <c:pt idx="757">
                  <c:v>680.72524590163937</c:v>
                </c:pt>
                <c:pt idx="758">
                  <c:v>681.29196721311473</c:v>
                </c:pt>
                <c:pt idx="759">
                  <c:v>681.85868852459009</c:v>
                </c:pt>
                <c:pt idx="760">
                  <c:v>682.42540983606546</c:v>
                </c:pt>
                <c:pt idx="761">
                  <c:v>682.99213114754082</c:v>
                </c:pt>
                <c:pt idx="762">
                  <c:v>683.55885245901618</c:v>
                </c:pt>
                <c:pt idx="763">
                  <c:v>684.12557377049154</c:v>
                </c:pt>
                <c:pt idx="764">
                  <c:v>684.6922950819669</c:v>
                </c:pt>
                <c:pt idx="765">
                  <c:v>685.25901639344227</c:v>
                </c:pt>
                <c:pt idx="766">
                  <c:v>685.82573770491763</c:v>
                </c:pt>
                <c:pt idx="767">
                  <c:v>686.39245901639299</c:v>
                </c:pt>
                <c:pt idx="768">
                  <c:v>686.95918032786835</c:v>
                </c:pt>
                <c:pt idx="769">
                  <c:v>687.52590163934372</c:v>
                </c:pt>
                <c:pt idx="770">
                  <c:v>688.09262295081908</c:v>
                </c:pt>
                <c:pt idx="771">
                  <c:v>688.65934426229444</c:v>
                </c:pt>
                <c:pt idx="772">
                  <c:v>689.2260655737698</c:v>
                </c:pt>
                <c:pt idx="773">
                  <c:v>689.79278688524516</c:v>
                </c:pt>
                <c:pt idx="774">
                  <c:v>690.35950819672053</c:v>
                </c:pt>
                <c:pt idx="775">
                  <c:v>690.92622950819589</c:v>
                </c:pt>
                <c:pt idx="776">
                  <c:v>691.49295081967125</c:v>
                </c:pt>
                <c:pt idx="777">
                  <c:v>692.05967213114661</c:v>
                </c:pt>
                <c:pt idx="778">
                  <c:v>692.62639344262197</c:v>
                </c:pt>
                <c:pt idx="779">
                  <c:v>693.19311475409734</c:v>
                </c:pt>
                <c:pt idx="780">
                  <c:v>693.7598360655727</c:v>
                </c:pt>
                <c:pt idx="781">
                  <c:v>694.32655737704806</c:v>
                </c:pt>
                <c:pt idx="782">
                  <c:v>694.89327868852342</c:v>
                </c:pt>
                <c:pt idx="783">
                  <c:v>695.45999999999879</c:v>
                </c:pt>
                <c:pt idx="784">
                  <c:v>696.02672131147415</c:v>
                </c:pt>
                <c:pt idx="785">
                  <c:v>696.59344262294951</c:v>
                </c:pt>
                <c:pt idx="786">
                  <c:v>697.16016393442487</c:v>
                </c:pt>
                <c:pt idx="787">
                  <c:v>697.72688524590023</c:v>
                </c:pt>
                <c:pt idx="788">
                  <c:v>698.2936065573756</c:v>
                </c:pt>
                <c:pt idx="789">
                  <c:v>698.86032786885096</c:v>
                </c:pt>
                <c:pt idx="790">
                  <c:v>699.42704918032632</c:v>
                </c:pt>
                <c:pt idx="791">
                  <c:v>699.99377049180168</c:v>
                </c:pt>
                <c:pt idx="792">
                  <c:v>700.56049180327705</c:v>
                </c:pt>
                <c:pt idx="793">
                  <c:v>701.12721311475241</c:v>
                </c:pt>
                <c:pt idx="794">
                  <c:v>701.69393442622777</c:v>
                </c:pt>
                <c:pt idx="795">
                  <c:v>702.26065573770313</c:v>
                </c:pt>
                <c:pt idx="796">
                  <c:v>702.82737704917849</c:v>
                </c:pt>
                <c:pt idx="797">
                  <c:v>703.39409836065386</c:v>
                </c:pt>
                <c:pt idx="798">
                  <c:v>703.96081967212922</c:v>
                </c:pt>
                <c:pt idx="799">
                  <c:v>704.52754098360458</c:v>
                </c:pt>
                <c:pt idx="800">
                  <c:v>705.09426229507994</c:v>
                </c:pt>
                <c:pt idx="801">
                  <c:v>705.66098360655531</c:v>
                </c:pt>
                <c:pt idx="802">
                  <c:v>706.22770491803067</c:v>
                </c:pt>
                <c:pt idx="803">
                  <c:v>706.79442622950603</c:v>
                </c:pt>
                <c:pt idx="804">
                  <c:v>707.36114754098139</c:v>
                </c:pt>
                <c:pt idx="805">
                  <c:v>707.92786885245675</c:v>
                </c:pt>
                <c:pt idx="806">
                  <c:v>708.49459016393212</c:v>
                </c:pt>
                <c:pt idx="807">
                  <c:v>709.06131147540748</c:v>
                </c:pt>
                <c:pt idx="808">
                  <c:v>709.62803278688284</c:v>
                </c:pt>
                <c:pt idx="809">
                  <c:v>710.1947540983582</c:v>
                </c:pt>
                <c:pt idx="810">
                  <c:v>710.76147540983357</c:v>
                </c:pt>
                <c:pt idx="811">
                  <c:v>711.32819672130893</c:v>
                </c:pt>
                <c:pt idx="812">
                  <c:v>711.89491803278429</c:v>
                </c:pt>
                <c:pt idx="813">
                  <c:v>712.46163934425965</c:v>
                </c:pt>
                <c:pt idx="814">
                  <c:v>713.02836065573501</c:v>
                </c:pt>
                <c:pt idx="815">
                  <c:v>713.59508196721038</c:v>
                </c:pt>
                <c:pt idx="816">
                  <c:v>714.16180327868574</c:v>
                </c:pt>
                <c:pt idx="817">
                  <c:v>714.7285245901611</c:v>
                </c:pt>
                <c:pt idx="818">
                  <c:v>715.29524590163646</c:v>
                </c:pt>
                <c:pt idx="819">
                  <c:v>715.86196721311183</c:v>
                </c:pt>
                <c:pt idx="820">
                  <c:v>716.42868852458719</c:v>
                </c:pt>
                <c:pt idx="821">
                  <c:v>716.99540983606255</c:v>
                </c:pt>
                <c:pt idx="822">
                  <c:v>717.56213114753791</c:v>
                </c:pt>
                <c:pt idx="823">
                  <c:v>718.12885245901327</c:v>
                </c:pt>
                <c:pt idx="824">
                  <c:v>718.69557377048864</c:v>
                </c:pt>
                <c:pt idx="825">
                  <c:v>719.262295081964</c:v>
                </c:pt>
                <c:pt idx="826">
                  <c:v>719.82901639343936</c:v>
                </c:pt>
                <c:pt idx="827">
                  <c:v>720.39573770491472</c:v>
                </c:pt>
                <c:pt idx="828">
                  <c:v>720.96245901639008</c:v>
                </c:pt>
                <c:pt idx="829">
                  <c:v>721.52918032786545</c:v>
                </c:pt>
                <c:pt idx="830">
                  <c:v>722.09590163934081</c:v>
                </c:pt>
                <c:pt idx="831">
                  <c:v>722.66262295081617</c:v>
                </c:pt>
                <c:pt idx="832">
                  <c:v>723.22934426229153</c:v>
                </c:pt>
                <c:pt idx="833">
                  <c:v>723.7960655737669</c:v>
                </c:pt>
                <c:pt idx="834">
                  <c:v>724.36278688524226</c:v>
                </c:pt>
                <c:pt idx="835">
                  <c:v>724.92950819671762</c:v>
                </c:pt>
                <c:pt idx="836">
                  <c:v>725.49622950819298</c:v>
                </c:pt>
                <c:pt idx="837">
                  <c:v>726.06295081966834</c:v>
                </c:pt>
                <c:pt idx="838">
                  <c:v>726.62967213114371</c:v>
                </c:pt>
                <c:pt idx="839">
                  <c:v>727.19639344261907</c:v>
                </c:pt>
                <c:pt idx="840">
                  <c:v>727.76311475409443</c:v>
                </c:pt>
                <c:pt idx="841">
                  <c:v>728.32983606556979</c:v>
                </c:pt>
                <c:pt idx="842">
                  <c:v>728.89655737704516</c:v>
                </c:pt>
                <c:pt idx="843">
                  <c:v>729.46327868852052</c:v>
                </c:pt>
                <c:pt idx="844">
                  <c:v>730.02999999999588</c:v>
                </c:pt>
                <c:pt idx="845">
                  <c:v>730.60043165467221</c:v>
                </c:pt>
                <c:pt idx="846">
                  <c:v>731.17086330934853</c:v>
                </c:pt>
                <c:pt idx="847">
                  <c:v>731.74129496402486</c:v>
                </c:pt>
                <c:pt idx="848">
                  <c:v>732.31172661870119</c:v>
                </c:pt>
                <c:pt idx="849">
                  <c:v>732.88215827337751</c:v>
                </c:pt>
                <c:pt idx="850">
                  <c:v>733.45258992805384</c:v>
                </c:pt>
                <c:pt idx="851">
                  <c:v>734.02302158273017</c:v>
                </c:pt>
                <c:pt idx="852">
                  <c:v>734.59345323740649</c:v>
                </c:pt>
                <c:pt idx="853">
                  <c:v>735.16388489208282</c:v>
                </c:pt>
                <c:pt idx="854">
                  <c:v>735.73431654675915</c:v>
                </c:pt>
                <c:pt idx="855">
                  <c:v>736.30474820143547</c:v>
                </c:pt>
                <c:pt idx="856">
                  <c:v>736.8751798561118</c:v>
                </c:pt>
                <c:pt idx="857">
                  <c:v>737.44561151078813</c:v>
                </c:pt>
                <c:pt idx="858">
                  <c:v>738.01604316546445</c:v>
                </c:pt>
                <c:pt idx="859">
                  <c:v>738.58647482014078</c:v>
                </c:pt>
                <c:pt idx="860">
                  <c:v>739.15690647481711</c:v>
                </c:pt>
                <c:pt idx="861">
                  <c:v>739.72733812949343</c:v>
                </c:pt>
                <c:pt idx="862">
                  <c:v>740.29776978416976</c:v>
                </c:pt>
                <c:pt idx="863">
                  <c:v>740.86820143884609</c:v>
                </c:pt>
                <c:pt idx="864">
                  <c:v>741.43863309352241</c:v>
                </c:pt>
                <c:pt idx="865">
                  <c:v>742.00906474819874</c:v>
                </c:pt>
                <c:pt idx="866">
                  <c:v>742.57949640287507</c:v>
                </c:pt>
                <c:pt idx="867">
                  <c:v>743.14992805755139</c:v>
                </c:pt>
                <c:pt idx="868">
                  <c:v>743.72035971222772</c:v>
                </c:pt>
                <c:pt idx="869">
                  <c:v>744.29079136690405</c:v>
                </c:pt>
                <c:pt idx="870">
                  <c:v>744.86122302158037</c:v>
                </c:pt>
                <c:pt idx="871">
                  <c:v>745.4316546762567</c:v>
                </c:pt>
                <c:pt idx="872">
                  <c:v>746.00208633093303</c:v>
                </c:pt>
                <c:pt idx="873">
                  <c:v>746.57251798560935</c:v>
                </c:pt>
                <c:pt idx="874">
                  <c:v>747.14294964028568</c:v>
                </c:pt>
                <c:pt idx="875">
                  <c:v>747.71338129496201</c:v>
                </c:pt>
                <c:pt idx="876">
                  <c:v>748.28381294963833</c:v>
                </c:pt>
                <c:pt idx="877">
                  <c:v>748.85424460431466</c:v>
                </c:pt>
                <c:pt idx="878">
                  <c:v>749.42467625899098</c:v>
                </c:pt>
                <c:pt idx="879">
                  <c:v>749.99510791366731</c:v>
                </c:pt>
                <c:pt idx="880">
                  <c:v>750.56553956834364</c:v>
                </c:pt>
                <c:pt idx="881">
                  <c:v>751.13597122301996</c:v>
                </c:pt>
                <c:pt idx="882">
                  <c:v>751.70640287769629</c:v>
                </c:pt>
                <c:pt idx="883">
                  <c:v>752.27683453237262</c:v>
                </c:pt>
                <c:pt idx="884">
                  <c:v>752.84726618704894</c:v>
                </c:pt>
                <c:pt idx="885">
                  <c:v>753.41769784172527</c:v>
                </c:pt>
                <c:pt idx="886">
                  <c:v>753.9881294964016</c:v>
                </c:pt>
                <c:pt idx="887">
                  <c:v>754.55856115107792</c:v>
                </c:pt>
                <c:pt idx="888">
                  <c:v>755.12899280575425</c:v>
                </c:pt>
                <c:pt idx="889">
                  <c:v>755.69942446043058</c:v>
                </c:pt>
                <c:pt idx="890">
                  <c:v>756.2698561151069</c:v>
                </c:pt>
                <c:pt idx="891">
                  <c:v>756.84028776978323</c:v>
                </c:pt>
                <c:pt idx="892">
                  <c:v>757.41071942445956</c:v>
                </c:pt>
                <c:pt idx="893">
                  <c:v>757.98115107913588</c:v>
                </c:pt>
                <c:pt idx="894">
                  <c:v>758.55158273381221</c:v>
                </c:pt>
                <c:pt idx="895">
                  <c:v>759.12201438848854</c:v>
                </c:pt>
                <c:pt idx="896">
                  <c:v>759.69244604316486</c:v>
                </c:pt>
                <c:pt idx="897">
                  <c:v>760.26287769784119</c:v>
                </c:pt>
                <c:pt idx="898">
                  <c:v>760.83330935251752</c:v>
                </c:pt>
                <c:pt idx="899">
                  <c:v>761.40374100719384</c:v>
                </c:pt>
                <c:pt idx="900">
                  <c:v>761.97417266187017</c:v>
                </c:pt>
                <c:pt idx="901">
                  <c:v>762.5446043165465</c:v>
                </c:pt>
                <c:pt idx="902">
                  <c:v>763.11503597122282</c:v>
                </c:pt>
                <c:pt idx="903">
                  <c:v>763.68546762589915</c:v>
                </c:pt>
                <c:pt idx="904">
                  <c:v>764.25589928057548</c:v>
                </c:pt>
                <c:pt idx="905">
                  <c:v>764.8263309352518</c:v>
                </c:pt>
                <c:pt idx="906">
                  <c:v>765.39676258992813</c:v>
                </c:pt>
                <c:pt idx="907">
                  <c:v>765.96719424460446</c:v>
                </c:pt>
                <c:pt idx="908">
                  <c:v>766.53762589928078</c:v>
                </c:pt>
                <c:pt idx="909">
                  <c:v>767.10805755395711</c:v>
                </c:pt>
                <c:pt idx="910">
                  <c:v>767.67848920863344</c:v>
                </c:pt>
                <c:pt idx="911">
                  <c:v>768.24892086330976</c:v>
                </c:pt>
                <c:pt idx="912">
                  <c:v>768.81935251798609</c:v>
                </c:pt>
                <c:pt idx="913">
                  <c:v>769.38978417266242</c:v>
                </c:pt>
                <c:pt idx="914">
                  <c:v>769.96021582733874</c:v>
                </c:pt>
                <c:pt idx="915">
                  <c:v>770.53064748201507</c:v>
                </c:pt>
                <c:pt idx="916">
                  <c:v>771.1010791366914</c:v>
                </c:pt>
                <c:pt idx="917">
                  <c:v>771.67151079136772</c:v>
                </c:pt>
                <c:pt idx="918">
                  <c:v>772.24194244604405</c:v>
                </c:pt>
                <c:pt idx="919">
                  <c:v>772.81237410072038</c:v>
                </c:pt>
                <c:pt idx="920">
                  <c:v>773.3828057553967</c:v>
                </c:pt>
                <c:pt idx="921">
                  <c:v>773.95323741007303</c:v>
                </c:pt>
                <c:pt idx="922">
                  <c:v>774.52366906474936</c:v>
                </c:pt>
                <c:pt idx="923">
                  <c:v>775.09410071942568</c:v>
                </c:pt>
                <c:pt idx="924">
                  <c:v>775.66453237410201</c:v>
                </c:pt>
                <c:pt idx="925">
                  <c:v>776.23496402877834</c:v>
                </c:pt>
                <c:pt idx="926">
                  <c:v>776.80539568345466</c:v>
                </c:pt>
                <c:pt idx="927">
                  <c:v>777.37582733813099</c:v>
                </c:pt>
                <c:pt idx="928">
                  <c:v>777.94625899280732</c:v>
                </c:pt>
                <c:pt idx="929">
                  <c:v>778.51669064748364</c:v>
                </c:pt>
                <c:pt idx="930">
                  <c:v>779.08712230215997</c:v>
                </c:pt>
                <c:pt idx="931">
                  <c:v>779.6575539568363</c:v>
                </c:pt>
                <c:pt idx="932">
                  <c:v>780.22798561151262</c:v>
                </c:pt>
                <c:pt idx="933">
                  <c:v>780.79841726618895</c:v>
                </c:pt>
                <c:pt idx="934">
                  <c:v>781.36884892086528</c:v>
                </c:pt>
                <c:pt idx="935">
                  <c:v>781.9392805755416</c:v>
                </c:pt>
                <c:pt idx="936">
                  <c:v>782.50971223021793</c:v>
                </c:pt>
                <c:pt idx="937">
                  <c:v>783.08014388489426</c:v>
                </c:pt>
                <c:pt idx="938">
                  <c:v>783.65057553957058</c:v>
                </c:pt>
                <c:pt idx="939">
                  <c:v>784.22100719424691</c:v>
                </c:pt>
                <c:pt idx="940">
                  <c:v>784.79143884892324</c:v>
                </c:pt>
                <c:pt idx="941">
                  <c:v>785.36187050359956</c:v>
                </c:pt>
                <c:pt idx="942">
                  <c:v>785.93230215827589</c:v>
                </c:pt>
                <c:pt idx="943">
                  <c:v>786.50273381295221</c:v>
                </c:pt>
                <c:pt idx="944">
                  <c:v>787.07316546762854</c:v>
                </c:pt>
                <c:pt idx="945">
                  <c:v>787.64359712230487</c:v>
                </c:pt>
                <c:pt idx="946">
                  <c:v>788.21402877698119</c:v>
                </c:pt>
                <c:pt idx="947">
                  <c:v>788.78446043165752</c:v>
                </c:pt>
                <c:pt idx="948">
                  <c:v>789.35489208633385</c:v>
                </c:pt>
                <c:pt idx="949">
                  <c:v>789.92532374101017</c:v>
                </c:pt>
                <c:pt idx="950">
                  <c:v>790.4957553956865</c:v>
                </c:pt>
                <c:pt idx="951">
                  <c:v>791.06618705036283</c:v>
                </c:pt>
                <c:pt idx="952">
                  <c:v>791.63661870503915</c:v>
                </c:pt>
                <c:pt idx="953">
                  <c:v>792.20705035971548</c:v>
                </c:pt>
                <c:pt idx="954">
                  <c:v>792.77748201439181</c:v>
                </c:pt>
                <c:pt idx="955">
                  <c:v>793.34791366906813</c:v>
                </c:pt>
                <c:pt idx="956">
                  <c:v>793.91834532374446</c:v>
                </c:pt>
                <c:pt idx="957">
                  <c:v>794.48877697842079</c:v>
                </c:pt>
                <c:pt idx="958">
                  <c:v>795.05920863309711</c:v>
                </c:pt>
                <c:pt idx="959">
                  <c:v>795.62964028777344</c:v>
                </c:pt>
                <c:pt idx="960">
                  <c:v>796.20007194244977</c:v>
                </c:pt>
                <c:pt idx="961">
                  <c:v>796.77050359712609</c:v>
                </c:pt>
                <c:pt idx="962">
                  <c:v>797.34093525180242</c:v>
                </c:pt>
                <c:pt idx="963">
                  <c:v>797.91136690647875</c:v>
                </c:pt>
                <c:pt idx="964">
                  <c:v>798.48179856115507</c:v>
                </c:pt>
                <c:pt idx="965">
                  <c:v>799.0522302158314</c:v>
                </c:pt>
                <c:pt idx="966">
                  <c:v>799.62266187050773</c:v>
                </c:pt>
                <c:pt idx="967">
                  <c:v>800.19309352518405</c:v>
                </c:pt>
                <c:pt idx="968">
                  <c:v>800.76352517986038</c:v>
                </c:pt>
                <c:pt idx="969">
                  <c:v>801.33395683453671</c:v>
                </c:pt>
                <c:pt idx="970">
                  <c:v>801.90438848921303</c:v>
                </c:pt>
                <c:pt idx="971">
                  <c:v>802.47482014388936</c:v>
                </c:pt>
                <c:pt idx="972">
                  <c:v>803.04525179856569</c:v>
                </c:pt>
                <c:pt idx="973">
                  <c:v>803.61568345324201</c:v>
                </c:pt>
                <c:pt idx="974">
                  <c:v>804.18611510791834</c:v>
                </c:pt>
                <c:pt idx="975">
                  <c:v>804.75654676259467</c:v>
                </c:pt>
                <c:pt idx="976">
                  <c:v>805.32697841727099</c:v>
                </c:pt>
                <c:pt idx="977">
                  <c:v>805.89741007194732</c:v>
                </c:pt>
                <c:pt idx="978">
                  <c:v>806.46784172662365</c:v>
                </c:pt>
                <c:pt idx="979">
                  <c:v>807.03827338129997</c:v>
                </c:pt>
                <c:pt idx="980">
                  <c:v>807.6087050359763</c:v>
                </c:pt>
                <c:pt idx="981">
                  <c:v>808.17913669065263</c:v>
                </c:pt>
                <c:pt idx="982">
                  <c:v>808.74956834532895</c:v>
                </c:pt>
                <c:pt idx="983">
                  <c:v>809.32000000000528</c:v>
                </c:pt>
                <c:pt idx="984">
                  <c:v>809.87678571429092</c:v>
                </c:pt>
                <c:pt idx="985">
                  <c:v>810.43357142857656</c:v>
                </c:pt>
                <c:pt idx="986">
                  <c:v>810.99035714286219</c:v>
                </c:pt>
                <c:pt idx="987">
                  <c:v>811.54714285714783</c:v>
                </c:pt>
                <c:pt idx="988">
                  <c:v>812.10392857143347</c:v>
                </c:pt>
                <c:pt idx="989">
                  <c:v>812.66071428571911</c:v>
                </c:pt>
                <c:pt idx="990">
                  <c:v>813.21750000000475</c:v>
                </c:pt>
                <c:pt idx="991">
                  <c:v>813.77428571429039</c:v>
                </c:pt>
                <c:pt idx="992">
                  <c:v>814.33107142857602</c:v>
                </c:pt>
                <c:pt idx="993">
                  <c:v>814.88785714286166</c:v>
                </c:pt>
                <c:pt idx="994">
                  <c:v>815.4446428571473</c:v>
                </c:pt>
                <c:pt idx="995">
                  <c:v>816.00142857143294</c:v>
                </c:pt>
                <c:pt idx="996">
                  <c:v>816.55821428571858</c:v>
                </c:pt>
                <c:pt idx="997">
                  <c:v>817.11500000000422</c:v>
                </c:pt>
                <c:pt idx="998">
                  <c:v>817.67178571428985</c:v>
                </c:pt>
                <c:pt idx="999">
                  <c:v>818.22857142857549</c:v>
                </c:pt>
                <c:pt idx="1000">
                  <c:v>818.78535714286113</c:v>
                </c:pt>
                <c:pt idx="1001">
                  <c:v>819.34214285714677</c:v>
                </c:pt>
                <c:pt idx="1002">
                  <c:v>819.89892857143241</c:v>
                </c:pt>
                <c:pt idx="1003">
                  <c:v>820.45571428571805</c:v>
                </c:pt>
                <c:pt idx="1004">
                  <c:v>821.01250000000368</c:v>
                </c:pt>
                <c:pt idx="1005">
                  <c:v>821.56928571428932</c:v>
                </c:pt>
                <c:pt idx="1006">
                  <c:v>822.12607142857496</c:v>
                </c:pt>
                <c:pt idx="1007">
                  <c:v>822.6828571428606</c:v>
                </c:pt>
                <c:pt idx="1008">
                  <c:v>823.23964285714624</c:v>
                </c:pt>
                <c:pt idx="1009">
                  <c:v>823.79642857143187</c:v>
                </c:pt>
                <c:pt idx="1010">
                  <c:v>824.35321428571751</c:v>
                </c:pt>
                <c:pt idx="1011">
                  <c:v>824.91000000000315</c:v>
                </c:pt>
                <c:pt idx="1012">
                  <c:v>825.46678571428879</c:v>
                </c:pt>
                <c:pt idx="1013">
                  <c:v>826.02357142857443</c:v>
                </c:pt>
                <c:pt idx="1014">
                  <c:v>826.58035714286007</c:v>
                </c:pt>
                <c:pt idx="1015">
                  <c:v>827.1371428571457</c:v>
                </c:pt>
                <c:pt idx="1016">
                  <c:v>827.69392857143134</c:v>
                </c:pt>
                <c:pt idx="1017">
                  <c:v>828.25071428571698</c:v>
                </c:pt>
                <c:pt idx="1018">
                  <c:v>828.80750000000262</c:v>
                </c:pt>
                <c:pt idx="1019">
                  <c:v>829.36428571428826</c:v>
                </c:pt>
                <c:pt idx="1020">
                  <c:v>829.9210714285739</c:v>
                </c:pt>
                <c:pt idx="1021">
                  <c:v>830.47785714285953</c:v>
                </c:pt>
                <c:pt idx="1022">
                  <c:v>831.03464285714517</c:v>
                </c:pt>
                <c:pt idx="1023">
                  <c:v>831.59142857143081</c:v>
                </c:pt>
                <c:pt idx="1024">
                  <c:v>832.14821428571645</c:v>
                </c:pt>
                <c:pt idx="1025">
                  <c:v>832.70500000000209</c:v>
                </c:pt>
                <c:pt idx="1026">
                  <c:v>833.26178571428773</c:v>
                </c:pt>
                <c:pt idx="1027">
                  <c:v>833.81857142857336</c:v>
                </c:pt>
                <c:pt idx="1028">
                  <c:v>834.375357142859</c:v>
                </c:pt>
                <c:pt idx="1029">
                  <c:v>834.93214285714464</c:v>
                </c:pt>
                <c:pt idx="1030">
                  <c:v>835.48892857143028</c:v>
                </c:pt>
                <c:pt idx="1031">
                  <c:v>836.04571428571592</c:v>
                </c:pt>
                <c:pt idx="1032">
                  <c:v>836.60250000000156</c:v>
                </c:pt>
                <c:pt idx="1033">
                  <c:v>837.15928571428719</c:v>
                </c:pt>
                <c:pt idx="1034">
                  <c:v>837.71607142857283</c:v>
                </c:pt>
                <c:pt idx="1035">
                  <c:v>838.27285714285847</c:v>
                </c:pt>
                <c:pt idx="1036">
                  <c:v>838.82964285714411</c:v>
                </c:pt>
                <c:pt idx="1037">
                  <c:v>839.38642857142975</c:v>
                </c:pt>
                <c:pt idx="1038">
                  <c:v>839.94321428571538</c:v>
                </c:pt>
                <c:pt idx="1039">
                  <c:v>840.50000000000102</c:v>
                </c:pt>
                <c:pt idx="1040">
                  <c:v>841.05678571428666</c:v>
                </c:pt>
                <c:pt idx="1041">
                  <c:v>841.6135714285723</c:v>
                </c:pt>
                <c:pt idx="1042">
                  <c:v>842.17035714285794</c:v>
                </c:pt>
                <c:pt idx="1043">
                  <c:v>842.72714285714358</c:v>
                </c:pt>
                <c:pt idx="1044">
                  <c:v>843.28392857142921</c:v>
                </c:pt>
                <c:pt idx="1045">
                  <c:v>843.84071428571485</c:v>
                </c:pt>
                <c:pt idx="1046">
                  <c:v>844.39750000000049</c:v>
                </c:pt>
                <c:pt idx="1047">
                  <c:v>844.95428571428613</c:v>
                </c:pt>
                <c:pt idx="1048">
                  <c:v>845.51107142857177</c:v>
                </c:pt>
                <c:pt idx="1049">
                  <c:v>846.06785714285741</c:v>
                </c:pt>
                <c:pt idx="1050">
                  <c:v>846.62464285714304</c:v>
                </c:pt>
                <c:pt idx="1051">
                  <c:v>847.18142857142868</c:v>
                </c:pt>
                <c:pt idx="1052">
                  <c:v>847.73821428571432</c:v>
                </c:pt>
                <c:pt idx="1053">
                  <c:v>848.29499999999996</c:v>
                </c:pt>
                <c:pt idx="1054">
                  <c:v>848.8517857142856</c:v>
                </c:pt>
                <c:pt idx="1055">
                  <c:v>849.40857142857124</c:v>
                </c:pt>
                <c:pt idx="1056">
                  <c:v>849.96535714285687</c:v>
                </c:pt>
                <c:pt idx="1057">
                  <c:v>850.52214285714251</c:v>
                </c:pt>
                <c:pt idx="1058">
                  <c:v>851.07892857142815</c:v>
                </c:pt>
                <c:pt idx="1059">
                  <c:v>851.63571428571379</c:v>
                </c:pt>
                <c:pt idx="1060">
                  <c:v>852.19249999999943</c:v>
                </c:pt>
                <c:pt idx="1061">
                  <c:v>852.74928571428507</c:v>
                </c:pt>
                <c:pt idx="1062">
                  <c:v>853.3060714285707</c:v>
                </c:pt>
                <c:pt idx="1063">
                  <c:v>853.86285714285634</c:v>
                </c:pt>
                <c:pt idx="1064">
                  <c:v>854.41964285714198</c:v>
                </c:pt>
                <c:pt idx="1065">
                  <c:v>854.97642857142762</c:v>
                </c:pt>
                <c:pt idx="1066">
                  <c:v>855.53321428571326</c:v>
                </c:pt>
                <c:pt idx="1067">
                  <c:v>856.08999999999889</c:v>
                </c:pt>
                <c:pt idx="1068">
                  <c:v>856.64678571428453</c:v>
                </c:pt>
                <c:pt idx="1069">
                  <c:v>857.20357142857017</c:v>
                </c:pt>
                <c:pt idx="1070">
                  <c:v>857.76035714285581</c:v>
                </c:pt>
                <c:pt idx="1071">
                  <c:v>858.31714285714145</c:v>
                </c:pt>
                <c:pt idx="1072">
                  <c:v>858.87392857142709</c:v>
                </c:pt>
                <c:pt idx="1073">
                  <c:v>859.43071428571272</c:v>
                </c:pt>
                <c:pt idx="1074">
                  <c:v>859.98749999999836</c:v>
                </c:pt>
                <c:pt idx="1075">
                  <c:v>860.544285714284</c:v>
                </c:pt>
                <c:pt idx="1076">
                  <c:v>861.10107142856964</c:v>
                </c:pt>
                <c:pt idx="1077">
                  <c:v>861.65785714285528</c:v>
                </c:pt>
                <c:pt idx="1078">
                  <c:v>862.21464285714092</c:v>
                </c:pt>
                <c:pt idx="1079">
                  <c:v>862.77142857142655</c:v>
                </c:pt>
                <c:pt idx="1080">
                  <c:v>863.32821428571219</c:v>
                </c:pt>
                <c:pt idx="1081">
                  <c:v>863.88499999999783</c:v>
                </c:pt>
                <c:pt idx="1082">
                  <c:v>864.44178571428347</c:v>
                </c:pt>
                <c:pt idx="1083">
                  <c:v>864.99857142856911</c:v>
                </c:pt>
                <c:pt idx="1084">
                  <c:v>865.55535714285475</c:v>
                </c:pt>
                <c:pt idx="1085">
                  <c:v>866.11214285714038</c:v>
                </c:pt>
                <c:pt idx="1086">
                  <c:v>866.66892857142602</c:v>
                </c:pt>
                <c:pt idx="1087">
                  <c:v>867.22571428571166</c:v>
                </c:pt>
                <c:pt idx="1088">
                  <c:v>867.7824999999973</c:v>
                </c:pt>
                <c:pt idx="1089">
                  <c:v>868.33928571428294</c:v>
                </c:pt>
                <c:pt idx="1090">
                  <c:v>868.89607142856858</c:v>
                </c:pt>
                <c:pt idx="1091">
                  <c:v>869.45285714285421</c:v>
                </c:pt>
                <c:pt idx="1092">
                  <c:v>870.00964285713985</c:v>
                </c:pt>
                <c:pt idx="1093">
                  <c:v>870.56642857142549</c:v>
                </c:pt>
                <c:pt idx="1094">
                  <c:v>871.12321428571113</c:v>
                </c:pt>
                <c:pt idx="1095">
                  <c:v>871.67999999999677</c:v>
                </c:pt>
                <c:pt idx="1096">
                  <c:v>872.22434567900916</c:v>
                </c:pt>
                <c:pt idx="1097">
                  <c:v>872.76869135802156</c:v>
                </c:pt>
                <c:pt idx="1098">
                  <c:v>873.31303703703395</c:v>
                </c:pt>
                <c:pt idx="1099">
                  <c:v>873.85738271604635</c:v>
                </c:pt>
                <c:pt idx="1100">
                  <c:v>874.40172839505874</c:v>
                </c:pt>
                <c:pt idx="1101">
                  <c:v>874.94607407407113</c:v>
                </c:pt>
                <c:pt idx="1102">
                  <c:v>875.49041975308353</c:v>
                </c:pt>
                <c:pt idx="1103">
                  <c:v>876.03476543209592</c:v>
                </c:pt>
                <c:pt idx="1104">
                  <c:v>876.57911111110832</c:v>
                </c:pt>
                <c:pt idx="1105">
                  <c:v>877.12345679012071</c:v>
                </c:pt>
                <c:pt idx="1106">
                  <c:v>877.66780246913311</c:v>
                </c:pt>
                <c:pt idx="1107">
                  <c:v>878.2121481481455</c:v>
                </c:pt>
                <c:pt idx="1108">
                  <c:v>878.7564938271579</c:v>
                </c:pt>
                <c:pt idx="1109">
                  <c:v>879.30083950617029</c:v>
                </c:pt>
                <c:pt idx="1110">
                  <c:v>879.84518518518269</c:v>
                </c:pt>
                <c:pt idx="1111">
                  <c:v>880.38953086419508</c:v>
                </c:pt>
                <c:pt idx="1112">
                  <c:v>880.93387654320748</c:v>
                </c:pt>
                <c:pt idx="1113">
                  <c:v>881.47822222221987</c:v>
                </c:pt>
                <c:pt idx="1114">
                  <c:v>882.02256790123226</c:v>
                </c:pt>
                <c:pt idx="1115">
                  <c:v>882.56691358024466</c:v>
                </c:pt>
                <c:pt idx="1116">
                  <c:v>883.11125925925705</c:v>
                </c:pt>
                <c:pt idx="1117">
                  <c:v>883.65560493826945</c:v>
                </c:pt>
                <c:pt idx="1118">
                  <c:v>884.19995061728184</c:v>
                </c:pt>
                <c:pt idx="1119">
                  <c:v>884.74429629629424</c:v>
                </c:pt>
                <c:pt idx="1120">
                  <c:v>885.28864197530663</c:v>
                </c:pt>
                <c:pt idx="1121">
                  <c:v>885.83298765431903</c:v>
                </c:pt>
                <c:pt idx="1122">
                  <c:v>886.37733333333142</c:v>
                </c:pt>
                <c:pt idx="1123">
                  <c:v>886.92167901234382</c:v>
                </c:pt>
                <c:pt idx="1124">
                  <c:v>887.46602469135621</c:v>
                </c:pt>
                <c:pt idx="1125">
                  <c:v>888.01037037036861</c:v>
                </c:pt>
                <c:pt idx="1126">
                  <c:v>888.554716049381</c:v>
                </c:pt>
                <c:pt idx="1127">
                  <c:v>889.09906172839339</c:v>
                </c:pt>
                <c:pt idx="1128">
                  <c:v>889.64340740740579</c:v>
                </c:pt>
                <c:pt idx="1129">
                  <c:v>890.18775308641818</c:v>
                </c:pt>
                <c:pt idx="1130">
                  <c:v>890.73209876543058</c:v>
                </c:pt>
                <c:pt idx="1131">
                  <c:v>891.27644444444297</c:v>
                </c:pt>
                <c:pt idx="1132">
                  <c:v>891.82079012345537</c:v>
                </c:pt>
                <c:pt idx="1133">
                  <c:v>892.36513580246776</c:v>
                </c:pt>
                <c:pt idx="1134">
                  <c:v>892.90948148148016</c:v>
                </c:pt>
                <c:pt idx="1135">
                  <c:v>893.45382716049255</c:v>
                </c:pt>
                <c:pt idx="1136">
                  <c:v>893.99817283950495</c:v>
                </c:pt>
                <c:pt idx="1137">
                  <c:v>894.54251851851734</c:v>
                </c:pt>
                <c:pt idx="1138">
                  <c:v>895.08686419752974</c:v>
                </c:pt>
                <c:pt idx="1139">
                  <c:v>895.63120987654213</c:v>
                </c:pt>
                <c:pt idx="1140">
                  <c:v>896.17555555555452</c:v>
                </c:pt>
                <c:pt idx="1141">
                  <c:v>896.71990123456692</c:v>
                </c:pt>
                <c:pt idx="1142">
                  <c:v>897.26424691357931</c:v>
                </c:pt>
                <c:pt idx="1143">
                  <c:v>897.80859259259171</c:v>
                </c:pt>
                <c:pt idx="1144">
                  <c:v>898.3529382716041</c:v>
                </c:pt>
                <c:pt idx="1145">
                  <c:v>898.8972839506165</c:v>
                </c:pt>
                <c:pt idx="1146">
                  <c:v>899.44162962962889</c:v>
                </c:pt>
                <c:pt idx="1147">
                  <c:v>899.98597530864129</c:v>
                </c:pt>
                <c:pt idx="1148">
                  <c:v>900.53032098765368</c:v>
                </c:pt>
                <c:pt idx="1149">
                  <c:v>901.07466666666608</c:v>
                </c:pt>
                <c:pt idx="1150">
                  <c:v>901.61901234567847</c:v>
                </c:pt>
                <c:pt idx="1151">
                  <c:v>902.16335802469087</c:v>
                </c:pt>
                <c:pt idx="1152">
                  <c:v>902.70770370370326</c:v>
                </c:pt>
                <c:pt idx="1153">
                  <c:v>903.25204938271565</c:v>
                </c:pt>
                <c:pt idx="1154">
                  <c:v>903.79639506172805</c:v>
                </c:pt>
                <c:pt idx="1155">
                  <c:v>904.34074074074044</c:v>
                </c:pt>
                <c:pt idx="1156">
                  <c:v>904.88508641975284</c:v>
                </c:pt>
                <c:pt idx="1157">
                  <c:v>905.42943209876523</c:v>
                </c:pt>
                <c:pt idx="1158">
                  <c:v>905.97377777777763</c:v>
                </c:pt>
                <c:pt idx="1159">
                  <c:v>906.51812345679002</c:v>
                </c:pt>
                <c:pt idx="1160">
                  <c:v>907.06246913580242</c:v>
                </c:pt>
                <c:pt idx="1161">
                  <c:v>907.60681481481481</c:v>
                </c:pt>
                <c:pt idx="1162">
                  <c:v>908.15116049382721</c:v>
                </c:pt>
                <c:pt idx="1163">
                  <c:v>908.6955061728396</c:v>
                </c:pt>
                <c:pt idx="1164">
                  <c:v>909.23985185185199</c:v>
                </c:pt>
                <c:pt idx="1165">
                  <c:v>909.78419753086439</c:v>
                </c:pt>
                <c:pt idx="1166">
                  <c:v>910.32854320987678</c:v>
                </c:pt>
                <c:pt idx="1167">
                  <c:v>910.87288888888918</c:v>
                </c:pt>
                <c:pt idx="1168">
                  <c:v>911.41723456790157</c:v>
                </c:pt>
                <c:pt idx="1169">
                  <c:v>911.96158024691397</c:v>
                </c:pt>
                <c:pt idx="1170">
                  <c:v>912.50592592592636</c:v>
                </c:pt>
                <c:pt idx="1171">
                  <c:v>913.05027160493876</c:v>
                </c:pt>
                <c:pt idx="1172">
                  <c:v>913.59461728395115</c:v>
                </c:pt>
                <c:pt idx="1173">
                  <c:v>914.13896296296355</c:v>
                </c:pt>
                <c:pt idx="1174">
                  <c:v>914.68330864197594</c:v>
                </c:pt>
                <c:pt idx="1175">
                  <c:v>915.22765432098834</c:v>
                </c:pt>
                <c:pt idx="1176">
                  <c:v>915.77200000000073</c:v>
                </c:pt>
                <c:pt idx="1177">
                  <c:v>916.31634567901312</c:v>
                </c:pt>
                <c:pt idx="1178">
                  <c:v>916.86069135802552</c:v>
                </c:pt>
                <c:pt idx="1179">
                  <c:v>917.40503703703791</c:v>
                </c:pt>
                <c:pt idx="1180">
                  <c:v>917.94938271605031</c:v>
                </c:pt>
                <c:pt idx="1181">
                  <c:v>918.4937283950627</c:v>
                </c:pt>
                <c:pt idx="1182">
                  <c:v>919.0380740740751</c:v>
                </c:pt>
                <c:pt idx="1183">
                  <c:v>919.58241975308749</c:v>
                </c:pt>
                <c:pt idx="1184">
                  <c:v>920.12676543209989</c:v>
                </c:pt>
                <c:pt idx="1185">
                  <c:v>920.67111111111228</c:v>
                </c:pt>
                <c:pt idx="1186">
                  <c:v>921.21545679012468</c:v>
                </c:pt>
                <c:pt idx="1187">
                  <c:v>921.75980246913707</c:v>
                </c:pt>
                <c:pt idx="1188">
                  <c:v>922.30414814814947</c:v>
                </c:pt>
                <c:pt idx="1189">
                  <c:v>922.84849382716186</c:v>
                </c:pt>
                <c:pt idx="1190">
                  <c:v>923.39283950617425</c:v>
                </c:pt>
                <c:pt idx="1191">
                  <c:v>923.93718518518665</c:v>
                </c:pt>
                <c:pt idx="1192">
                  <c:v>924.48153086419904</c:v>
                </c:pt>
                <c:pt idx="1193">
                  <c:v>925.02587654321144</c:v>
                </c:pt>
                <c:pt idx="1194">
                  <c:v>925.57022222222383</c:v>
                </c:pt>
                <c:pt idx="1195">
                  <c:v>926.11456790123623</c:v>
                </c:pt>
                <c:pt idx="1196">
                  <c:v>926.65891358024862</c:v>
                </c:pt>
                <c:pt idx="1197">
                  <c:v>927.20325925926102</c:v>
                </c:pt>
                <c:pt idx="1198">
                  <c:v>927.74760493827341</c:v>
                </c:pt>
                <c:pt idx="1199">
                  <c:v>928.29195061728581</c:v>
                </c:pt>
                <c:pt idx="1200">
                  <c:v>928.8362962962982</c:v>
                </c:pt>
                <c:pt idx="1201">
                  <c:v>929.3806419753106</c:v>
                </c:pt>
                <c:pt idx="1202">
                  <c:v>929.92498765432299</c:v>
                </c:pt>
                <c:pt idx="1203">
                  <c:v>930.46933333333538</c:v>
                </c:pt>
                <c:pt idx="1204">
                  <c:v>931.01367901234778</c:v>
                </c:pt>
                <c:pt idx="1205">
                  <c:v>931.55802469136017</c:v>
                </c:pt>
                <c:pt idx="1206">
                  <c:v>932.10237037037257</c:v>
                </c:pt>
                <c:pt idx="1207">
                  <c:v>932.64671604938496</c:v>
                </c:pt>
                <c:pt idx="1208">
                  <c:v>933.19106172839736</c:v>
                </c:pt>
                <c:pt idx="1209">
                  <c:v>933.73540740740975</c:v>
                </c:pt>
                <c:pt idx="1210">
                  <c:v>934.27975308642215</c:v>
                </c:pt>
                <c:pt idx="1211">
                  <c:v>934.82409876543454</c:v>
                </c:pt>
                <c:pt idx="1212">
                  <c:v>935.36844444444694</c:v>
                </c:pt>
                <c:pt idx="1213">
                  <c:v>935.91279012345933</c:v>
                </c:pt>
                <c:pt idx="1214">
                  <c:v>936.45713580247173</c:v>
                </c:pt>
                <c:pt idx="1215">
                  <c:v>937.00148148148412</c:v>
                </c:pt>
                <c:pt idx="1216">
                  <c:v>937.54582716049651</c:v>
                </c:pt>
                <c:pt idx="1217">
                  <c:v>938.09017283950891</c:v>
                </c:pt>
                <c:pt idx="1218">
                  <c:v>938.6345185185213</c:v>
                </c:pt>
                <c:pt idx="1219">
                  <c:v>939.1788641975337</c:v>
                </c:pt>
                <c:pt idx="1220">
                  <c:v>939.72320987654609</c:v>
                </c:pt>
                <c:pt idx="1221">
                  <c:v>940.26755555555849</c:v>
                </c:pt>
                <c:pt idx="1222">
                  <c:v>940.81190123457088</c:v>
                </c:pt>
                <c:pt idx="1223">
                  <c:v>941.35624691358328</c:v>
                </c:pt>
                <c:pt idx="1224">
                  <c:v>941.90059259259567</c:v>
                </c:pt>
                <c:pt idx="1225">
                  <c:v>942.44493827160807</c:v>
                </c:pt>
                <c:pt idx="1226">
                  <c:v>942.98928395062046</c:v>
                </c:pt>
                <c:pt idx="1227">
                  <c:v>943.53362962963286</c:v>
                </c:pt>
                <c:pt idx="1228">
                  <c:v>944.07797530864525</c:v>
                </c:pt>
                <c:pt idx="1229">
                  <c:v>944.62232098765764</c:v>
                </c:pt>
                <c:pt idx="1230">
                  <c:v>945.16666666667004</c:v>
                </c:pt>
                <c:pt idx="1231">
                  <c:v>945.71101234568243</c:v>
                </c:pt>
                <c:pt idx="1232">
                  <c:v>946.25535802469483</c:v>
                </c:pt>
                <c:pt idx="1233">
                  <c:v>946.79970370370722</c:v>
                </c:pt>
                <c:pt idx="1234">
                  <c:v>947.34404938271962</c:v>
                </c:pt>
                <c:pt idx="1235">
                  <c:v>947.88839506173201</c:v>
                </c:pt>
                <c:pt idx="1236">
                  <c:v>948.43274074074441</c:v>
                </c:pt>
                <c:pt idx="1237">
                  <c:v>948.9770864197568</c:v>
                </c:pt>
                <c:pt idx="1238">
                  <c:v>949.5214320987692</c:v>
                </c:pt>
                <c:pt idx="1239">
                  <c:v>950.06577777778159</c:v>
                </c:pt>
                <c:pt idx="1240">
                  <c:v>950.61012345679399</c:v>
                </c:pt>
                <c:pt idx="1241">
                  <c:v>951.15446913580638</c:v>
                </c:pt>
                <c:pt idx="1242">
                  <c:v>951.69881481481877</c:v>
                </c:pt>
                <c:pt idx="1243">
                  <c:v>952.24316049383117</c:v>
                </c:pt>
                <c:pt idx="1244">
                  <c:v>952.78750617284356</c:v>
                </c:pt>
                <c:pt idx="1245">
                  <c:v>953.33185185185596</c:v>
                </c:pt>
                <c:pt idx="1246">
                  <c:v>953.87619753086835</c:v>
                </c:pt>
                <c:pt idx="1247">
                  <c:v>954.42054320988075</c:v>
                </c:pt>
                <c:pt idx="1248">
                  <c:v>954.96488888889314</c:v>
                </c:pt>
                <c:pt idx="1249">
                  <c:v>955.50923456790554</c:v>
                </c:pt>
                <c:pt idx="1250">
                  <c:v>956.05358024691793</c:v>
                </c:pt>
                <c:pt idx="1251">
                  <c:v>956.59792592593033</c:v>
                </c:pt>
                <c:pt idx="1252">
                  <c:v>957.14227160494272</c:v>
                </c:pt>
                <c:pt idx="1253">
                  <c:v>957.68661728395512</c:v>
                </c:pt>
                <c:pt idx="1254">
                  <c:v>958.23096296296751</c:v>
                </c:pt>
                <c:pt idx="1255">
                  <c:v>958.7753086419799</c:v>
                </c:pt>
                <c:pt idx="1256">
                  <c:v>959.3196543209923</c:v>
                </c:pt>
                <c:pt idx="1257">
                  <c:v>959.86400000000469</c:v>
                </c:pt>
                <c:pt idx="1258">
                  <c:v>960.40834567901709</c:v>
                </c:pt>
                <c:pt idx="1259">
                  <c:v>960.95269135802948</c:v>
                </c:pt>
                <c:pt idx="1260">
                  <c:v>961.49703703704188</c:v>
                </c:pt>
                <c:pt idx="1261">
                  <c:v>962.04138271605427</c:v>
                </c:pt>
                <c:pt idx="1262">
                  <c:v>962.58572839506667</c:v>
                </c:pt>
                <c:pt idx="1263">
                  <c:v>963.13007407407906</c:v>
                </c:pt>
                <c:pt idx="1264">
                  <c:v>963.67441975309146</c:v>
                </c:pt>
                <c:pt idx="1265">
                  <c:v>964.21876543210385</c:v>
                </c:pt>
                <c:pt idx="1266">
                  <c:v>964.76311111111625</c:v>
                </c:pt>
                <c:pt idx="1267">
                  <c:v>965.30745679012864</c:v>
                </c:pt>
                <c:pt idx="1268">
                  <c:v>965.85180246914103</c:v>
                </c:pt>
                <c:pt idx="1269">
                  <c:v>966.39614814815343</c:v>
                </c:pt>
                <c:pt idx="1270">
                  <c:v>966.94049382716582</c:v>
                </c:pt>
                <c:pt idx="1271">
                  <c:v>967.48483950617822</c:v>
                </c:pt>
                <c:pt idx="1272">
                  <c:v>968.02918518519061</c:v>
                </c:pt>
                <c:pt idx="1273">
                  <c:v>968.57353086420301</c:v>
                </c:pt>
                <c:pt idx="1274">
                  <c:v>969.1178765432154</c:v>
                </c:pt>
                <c:pt idx="1275">
                  <c:v>969.6622222222278</c:v>
                </c:pt>
                <c:pt idx="1276">
                  <c:v>970.20656790124019</c:v>
                </c:pt>
                <c:pt idx="1277">
                  <c:v>970.75091358025259</c:v>
                </c:pt>
                <c:pt idx="1278">
                  <c:v>971.29525925926498</c:v>
                </c:pt>
                <c:pt idx="1279">
                  <c:v>971.83960493827738</c:v>
                </c:pt>
                <c:pt idx="1280">
                  <c:v>972.38395061728977</c:v>
                </c:pt>
                <c:pt idx="1281">
                  <c:v>972.92829629630216</c:v>
                </c:pt>
                <c:pt idx="1282">
                  <c:v>973.47264197531456</c:v>
                </c:pt>
                <c:pt idx="1283">
                  <c:v>974.01698765432695</c:v>
                </c:pt>
                <c:pt idx="1284">
                  <c:v>974.56133333333935</c:v>
                </c:pt>
                <c:pt idx="1285">
                  <c:v>975.10567901235174</c:v>
                </c:pt>
                <c:pt idx="1286">
                  <c:v>975.65002469136414</c:v>
                </c:pt>
                <c:pt idx="1287">
                  <c:v>976.19437037037653</c:v>
                </c:pt>
                <c:pt idx="1288">
                  <c:v>976.73871604938893</c:v>
                </c:pt>
                <c:pt idx="1289">
                  <c:v>977.28306172840132</c:v>
                </c:pt>
                <c:pt idx="1290">
                  <c:v>977.82740740741372</c:v>
                </c:pt>
                <c:pt idx="1291">
                  <c:v>978.37175308642611</c:v>
                </c:pt>
                <c:pt idx="1292">
                  <c:v>978.91609876543851</c:v>
                </c:pt>
                <c:pt idx="1293">
                  <c:v>979.4604444444509</c:v>
                </c:pt>
                <c:pt idx="1294">
                  <c:v>980.00479012346329</c:v>
                </c:pt>
                <c:pt idx="1295">
                  <c:v>980.54913580247569</c:v>
                </c:pt>
                <c:pt idx="1296">
                  <c:v>981.09348148148808</c:v>
                </c:pt>
                <c:pt idx="1297">
                  <c:v>981.63782716050048</c:v>
                </c:pt>
                <c:pt idx="1298">
                  <c:v>982.18217283951287</c:v>
                </c:pt>
                <c:pt idx="1299">
                  <c:v>982.72651851852527</c:v>
                </c:pt>
                <c:pt idx="1300">
                  <c:v>983.27086419753766</c:v>
                </c:pt>
                <c:pt idx="1301">
                  <c:v>983.81520987655006</c:v>
                </c:pt>
                <c:pt idx="1302">
                  <c:v>984.35955555556245</c:v>
                </c:pt>
                <c:pt idx="1303">
                  <c:v>984.90390123457485</c:v>
                </c:pt>
                <c:pt idx="1304">
                  <c:v>985.44824691358724</c:v>
                </c:pt>
                <c:pt idx="1305">
                  <c:v>985.99259259259964</c:v>
                </c:pt>
                <c:pt idx="1306">
                  <c:v>986.53693827161203</c:v>
                </c:pt>
                <c:pt idx="1307">
                  <c:v>987.08128395062442</c:v>
                </c:pt>
                <c:pt idx="1308">
                  <c:v>987.62562962963682</c:v>
                </c:pt>
                <c:pt idx="1309">
                  <c:v>988.16997530864921</c:v>
                </c:pt>
                <c:pt idx="1310">
                  <c:v>988.71432098766161</c:v>
                </c:pt>
                <c:pt idx="1311">
                  <c:v>989.258666666674</c:v>
                </c:pt>
                <c:pt idx="1312">
                  <c:v>989.8030123456864</c:v>
                </c:pt>
                <c:pt idx="1313">
                  <c:v>990.34735802469879</c:v>
                </c:pt>
                <c:pt idx="1314">
                  <c:v>990.89170370371119</c:v>
                </c:pt>
                <c:pt idx="1315">
                  <c:v>991.43604938272358</c:v>
                </c:pt>
                <c:pt idx="1316">
                  <c:v>991.98039506173598</c:v>
                </c:pt>
                <c:pt idx="1317">
                  <c:v>992.52474074074837</c:v>
                </c:pt>
                <c:pt idx="1318">
                  <c:v>993.06908641976077</c:v>
                </c:pt>
                <c:pt idx="1319">
                  <c:v>993.61343209877316</c:v>
                </c:pt>
                <c:pt idx="1320">
                  <c:v>994.15777777778555</c:v>
                </c:pt>
                <c:pt idx="1321">
                  <c:v>994.70212345679795</c:v>
                </c:pt>
                <c:pt idx="1322">
                  <c:v>995.24646913581034</c:v>
                </c:pt>
                <c:pt idx="1323">
                  <c:v>995.79081481482274</c:v>
                </c:pt>
                <c:pt idx="1324">
                  <c:v>996.33516049383513</c:v>
                </c:pt>
                <c:pt idx="1325">
                  <c:v>996.87950617284753</c:v>
                </c:pt>
                <c:pt idx="1326">
                  <c:v>997.42385185185992</c:v>
                </c:pt>
                <c:pt idx="1327">
                  <c:v>997.96819753087232</c:v>
                </c:pt>
                <c:pt idx="1328">
                  <c:v>998.51254320988471</c:v>
                </c:pt>
                <c:pt idx="1329">
                  <c:v>999.05688888889711</c:v>
                </c:pt>
                <c:pt idx="1330">
                  <c:v>999.6012345679095</c:v>
                </c:pt>
                <c:pt idx="1331">
                  <c:v>1000.1455802469219</c:v>
                </c:pt>
                <c:pt idx="1332">
                  <c:v>1000.6899259259343</c:v>
                </c:pt>
                <c:pt idx="1333">
                  <c:v>1001.2342716049467</c:v>
                </c:pt>
                <c:pt idx="1334">
                  <c:v>1001.7786172839591</c:v>
                </c:pt>
                <c:pt idx="1335">
                  <c:v>1002.3229629629715</c:v>
                </c:pt>
                <c:pt idx="1336">
                  <c:v>1002.8673086419839</c:v>
                </c:pt>
                <c:pt idx="1337">
                  <c:v>1003.4116543209963</c:v>
                </c:pt>
                <c:pt idx="1338">
                  <c:v>1003.9560000000087</c:v>
                </c:pt>
                <c:pt idx="1339">
                  <c:v>1004.5003456790211</c:v>
                </c:pt>
                <c:pt idx="1340">
                  <c:v>1005.0446913580334</c:v>
                </c:pt>
                <c:pt idx="1341">
                  <c:v>1005.5890370370458</c:v>
                </c:pt>
                <c:pt idx="1342">
                  <c:v>1006.1333827160582</c:v>
                </c:pt>
                <c:pt idx="1343">
                  <c:v>1006.6777283950706</c:v>
                </c:pt>
                <c:pt idx="1344">
                  <c:v>1007.222074074083</c:v>
                </c:pt>
                <c:pt idx="1345">
                  <c:v>1007.7664197530954</c:v>
                </c:pt>
                <c:pt idx="1346">
                  <c:v>1008.3107654321078</c:v>
                </c:pt>
                <c:pt idx="1347">
                  <c:v>1008.8551111111202</c:v>
                </c:pt>
                <c:pt idx="1348">
                  <c:v>1009.3994567901326</c:v>
                </c:pt>
                <c:pt idx="1349">
                  <c:v>1009.943802469145</c:v>
                </c:pt>
                <c:pt idx="1350">
                  <c:v>1010.4881481481574</c:v>
                </c:pt>
                <c:pt idx="1351">
                  <c:v>1011.0324938271698</c:v>
                </c:pt>
                <c:pt idx="1352">
                  <c:v>1011.5768395061822</c:v>
                </c:pt>
                <c:pt idx="1353">
                  <c:v>1012.1211851851946</c:v>
                </c:pt>
                <c:pt idx="1354">
                  <c:v>1012.665530864207</c:v>
                </c:pt>
                <c:pt idx="1355">
                  <c:v>1013.2098765432194</c:v>
                </c:pt>
                <c:pt idx="1356">
                  <c:v>1013.7542222222318</c:v>
                </c:pt>
                <c:pt idx="1357">
                  <c:v>1014.2985679012442</c:v>
                </c:pt>
                <c:pt idx="1358">
                  <c:v>1014.8429135802565</c:v>
                </c:pt>
                <c:pt idx="1359">
                  <c:v>1015.3872592592689</c:v>
                </c:pt>
                <c:pt idx="1360">
                  <c:v>1015.9316049382813</c:v>
                </c:pt>
                <c:pt idx="1361">
                  <c:v>1016.4759506172937</c:v>
                </c:pt>
                <c:pt idx="1362">
                  <c:v>1017.0202962963061</c:v>
                </c:pt>
                <c:pt idx="1363">
                  <c:v>1017.5646419753185</c:v>
                </c:pt>
                <c:pt idx="1364">
                  <c:v>1018.1089876543309</c:v>
                </c:pt>
                <c:pt idx="1365">
                  <c:v>1018.6533333333433</c:v>
                </c:pt>
                <c:pt idx="1366">
                  <c:v>1019.1976790123557</c:v>
                </c:pt>
                <c:pt idx="1367">
                  <c:v>1019.7420246913681</c:v>
                </c:pt>
                <c:pt idx="1368">
                  <c:v>1020.2863703703805</c:v>
                </c:pt>
                <c:pt idx="1369">
                  <c:v>1020.8307160493929</c:v>
                </c:pt>
                <c:pt idx="1370">
                  <c:v>1021.3750617284053</c:v>
                </c:pt>
                <c:pt idx="1371">
                  <c:v>1021.9194074074177</c:v>
                </c:pt>
                <c:pt idx="1372">
                  <c:v>1022.4637530864301</c:v>
                </c:pt>
                <c:pt idx="1373">
                  <c:v>1023.0080987654425</c:v>
                </c:pt>
                <c:pt idx="1374">
                  <c:v>1023.5524444444549</c:v>
                </c:pt>
                <c:pt idx="1375">
                  <c:v>1024.0967901234671</c:v>
                </c:pt>
                <c:pt idx="1376">
                  <c:v>1024.6411358024795</c:v>
                </c:pt>
                <c:pt idx="1377">
                  <c:v>1025.1854814814919</c:v>
                </c:pt>
                <c:pt idx="1378">
                  <c:v>1025.7298271605043</c:v>
                </c:pt>
                <c:pt idx="1379">
                  <c:v>1026.2741728395167</c:v>
                </c:pt>
                <c:pt idx="1380">
                  <c:v>1026.8185185185291</c:v>
                </c:pt>
                <c:pt idx="1381">
                  <c:v>1027.3628641975415</c:v>
                </c:pt>
                <c:pt idx="1382">
                  <c:v>1027.9072098765539</c:v>
                </c:pt>
                <c:pt idx="1383">
                  <c:v>1028.4515555555663</c:v>
                </c:pt>
                <c:pt idx="1384">
                  <c:v>1028.9959012345787</c:v>
                </c:pt>
                <c:pt idx="1385">
                  <c:v>1029.5402469135911</c:v>
                </c:pt>
                <c:pt idx="1386">
                  <c:v>1030.0845925926035</c:v>
                </c:pt>
                <c:pt idx="1387">
                  <c:v>1030.6289382716159</c:v>
                </c:pt>
                <c:pt idx="1388">
                  <c:v>1031.1732839506283</c:v>
                </c:pt>
                <c:pt idx="1389">
                  <c:v>1031.7176296296407</c:v>
                </c:pt>
                <c:pt idx="1390">
                  <c:v>1032.2619753086531</c:v>
                </c:pt>
                <c:pt idx="1391">
                  <c:v>1032.8063209876655</c:v>
                </c:pt>
                <c:pt idx="1392">
                  <c:v>1033.3506666666779</c:v>
                </c:pt>
                <c:pt idx="1393">
                  <c:v>1033.8950123456902</c:v>
                </c:pt>
                <c:pt idx="1394">
                  <c:v>1034.4393580247026</c:v>
                </c:pt>
                <c:pt idx="1395">
                  <c:v>1034.983703703715</c:v>
                </c:pt>
                <c:pt idx="1396">
                  <c:v>1035.5280493827274</c:v>
                </c:pt>
                <c:pt idx="1397">
                  <c:v>1036.0723950617398</c:v>
                </c:pt>
                <c:pt idx="1398">
                  <c:v>1036.6167407407522</c:v>
                </c:pt>
                <c:pt idx="1399">
                  <c:v>1037.1610864197646</c:v>
                </c:pt>
                <c:pt idx="1400">
                  <c:v>1037.705432098777</c:v>
                </c:pt>
                <c:pt idx="1401">
                  <c:v>1038.2497777777894</c:v>
                </c:pt>
                <c:pt idx="1402">
                  <c:v>1038.7941234568018</c:v>
                </c:pt>
                <c:pt idx="1403">
                  <c:v>1039.3384691358142</c:v>
                </c:pt>
                <c:pt idx="1404">
                  <c:v>1039.8828148148266</c:v>
                </c:pt>
                <c:pt idx="1405">
                  <c:v>1040.427160493839</c:v>
                </c:pt>
                <c:pt idx="1406">
                  <c:v>1040.9715061728514</c:v>
                </c:pt>
                <c:pt idx="1407">
                  <c:v>1041.5158518518638</c:v>
                </c:pt>
                <c:pt idx="1408">
                  <c:v>1042.0601975308762</c:v>
                </c:pt>
                <c:pt idx="1409">
                  <c:v>1042.6045432098886</c:v>
                </c:pt>
                <c:pt idx="1410">
                  <c:v>1043.148888888901</c:v>
                </c:pt>
                <c:pt idx="1411">
                  <c:v>1043.6932345679134</c:v>
                </c:pt>
                <c:pt idx="1412">
                  <c:v>1044.2375802469257</c:v>
                </c:pt>
                <c:pt idx="1413">
                  <c:v>1044.7819259259381</c:v>
                </c:pt>
                <c:pt idx="1414">
                  <c:v>1045.3262716049505</c:v>
                </c:pt>
                <c:pt idx="1415">
                  <c:v>1045.8706172839629</c:v>
                </c:pt>
                <c:pt idx="1416">
                  <c:v>1046.4149629629753</c:v>
                </c:pt>
                <c:pt idx="1417">
                  <c:v>1046.9593086419877</c:v>
                </c:pt>
                <c:pt idx="1418">
                  <c:v>1047.5036543210001</c:v>
                </c:pt>
                <c:pt idx="1419">
                  <c:v>1048.0480000000125</c:v>
                </c:pt>
                <c:pt idx="1420">
                  <c:v>1048.5923456790249</c:v>
                </c:pt>
                <c:pt idx="1421">
                  <c:v>1049.1366913580373</c:v>
                </c:pt>
                <c:pt idx="1422">
                  <c:v>1049.6810370370497</c:v>
                </c:pt>
                <c:pt idx="1423">
                  <c:v>1050.2253827160621</c:v>
                </c:pt>
                <c:pt idx="1424">
                  <c:v>1050.7697283950745</c:v>
                </c:pt>
                <c:pt idx="1425">
                  <c:v>1051.3140740740869</c:v>
                </c:pt>
                <c:pt idx="1426">
                  <c:v>1051.8584197530993</c:v>
                </c:pt>
                <c:pt idx="1427">
                  <c:v>1052.4027654321117</c:v>
                </c:pt>
                <c:pt idx="1428">
                  <c:v>1052.9471111111241</c:v>
                </c:pt>
                <c:pt idx="1429">
                  <c:v>1053.4914567901365</c:v>
                </c:pt>
                <c:pt idx="1430">
                  <c:v>1054.0358024691488</c:v>
                </c:pt>
                <c:pt idx="1431">
                  <c:v>1054.5801481481612</c:v>
                </c:pt>
                <c:pt idx="1432">
                  <c:v>1055.1244938271736</c:v>
                </c:pt>
                <c:pt idx="1433">
                  <c:v>1055.668839506186</c:v>
                </c:pt>
                <c:pt idx="1434">
                  <c:v>1056.2131851851984</c:v>
                </c:pt>
                <c:pt idx="1435">
                  <c:v>1056.7575308642108</c:v>
                </c:pt>
                <c:pt idx="1436">
                  <c:v>1057.3018765432232</c:v>
                </c:pt>
                <c:pt idx="1437">
                  <c:v>1057.8462222222356</c:v>
                </c:pt>
                <c:pt idx="1438">
                  <c:v>1058.390567901248</c:v>
                </c:pt>
                <c:pt idx="1439">
                  <c:v>1058.9349135802604</c:v>
                </c:pt>
                <c:pt idx="1440">
                  <c:v>1059.4792592592728</c:v>
                </c:pt>
                <c:pt idx="1441">
                  <c:v>1060.0236049382852</c:v>
                </c:pt>
                <c:pt idx="1442">
                  <c:v>1060.5679506172976</c:v>
                </c:pt>
                <c:pt idx="1443">
                  <c:v>1061.11229629631</c:v>
                </c:pt>
                <c:pt idx="1444">
                  <c:v>1061.6566419753224</c:v>
                </c:pt>
                <c:pt idx="1445">
                  <c:v>1062.2009876543348</c:v>
                </c:pt>
                <c:pt idx="1446">
                  <c:v>1062.7453333333472</c:v>
                </c:pt>
                <c:pt idx="1447">
                  <c:v>1063.2896790123596</c:v>
                </c:pt>
                <c:pt idx="1448">
                  <c:v>1063.834024691372</c:v>
                </c:pt>
                <c:pt idx="1449">
                  <c:v>1064.3783703703843</c:v>
                </c:pt>
                <c:pt idx="1450">
                  <c:v>1064.9227160493967</c:v>
                </c:pt>
                <c:pt idx="1451">
                  <c:v>1065.4670617284091</c:v>
                </c:pt>
                <c:pt idx="1452">
                  <c:v>1066.0114074074215</c:v>
                </c:pt>
                <c:pt idx="1453">
                  <c:v>1066.5557530864339</c:v>
                </c:pt>
                <c:pt idx="1454">
                  <c:v>1067.1000987654463</c:v>
                </c:pt>
                <c:pt idx="1455">
                  <c:v>1067.6444444444587</c:v>
                </c:pt>
                <c:pt idx="1456">
                  <c:v>1068.1887901234711</c:v>
                </c:pt>
                <c:pt idx="1457">
                  <c:v>1068.7331358024835</c:v>
                </c:pt>
                <c:pt idx="1458">
                  <c:v>1069.2774814814959</c:v>
                </c:pt>
                <c:pt idx="1459">
                  <c:v>1069.8218271605083</c:v>
                </c:pt>
                <c:pt idx="1460">
                  <c:v>1070.3661728395207</c:v>
                </c:pt>
                <c:pt idx="1461">
                  <c:v>1070.9105185185331</c:v>
                </c:pt>
                <c:pt idx="1462">
                  <c:v>1071.4548641975455</c:v>
                </c:pt>
                <c:pt idx="1463">
                  <c:v>1071.9992098765579</c:v>
                </c:pt>
                <c:pt idx="1464">
                  <c:v>1072.5435555555703</c:v>
                </c:pt>
                <c:pt idx="1465">
                  <c:v>1073.0879012345827</c:v>
                </c:pt>
                <c:pt idx="1466">
                  <c:v>1073.6322469135951</c:v>
                </c:pt>
                <c:pt idx="1467">
                  <c:v>1074.1765925926074</c:v>
                </c:pt>
                <c:pt idx="1468">
                  <c:v>1074.7209382716198</c:v>
                </c:pt>
                <c:pt idx="1469">
                  <c:v>1075.2652839506322</c:v>
                </c:pt>
                <c:pt idx="1470">
                  <c:v>1075.8096296296446</c:v>
                </c:pt>
                <c:pt idx="1471">
                  <c:v>1076.353975308657</c:v>
                </c:pt>
                <c:pt idx="1472">
                  <c:v>1076.8983209876694</c:v>
                </c:pt>
                <c:pt idx="1473">
                  <c:v>1077.4426666666818</c:v>
                </c:pt>
                <c:pt idx="1474">
                  <c:v>1077.9870123456942</c:v>
                </c:pt>
                <c:pt idx="1475">
                  <c:v>1078.5313580247066</c:v>
                </c:pt>
                <c:pt idx="1476">
                  <c:v>1079.075703703719</c:v>
                </c:pt>
                <c:pt idx="1477">
                  <c:v>1079.6200493827314</c:v>
                </c:pt>
                <c:pt idx="1478">
                  <c:v>1080.1643950617438</c:v>
                </c:pt>
                <c:pt idx="1479">
                  <c:v>1080.7087407407562</c:v>
                </c:pt>
                <c:pt idx="1480">
                  <c:v>1081.2530864197686</c:v>
                </c:pt>
                <c:pt idx="1481">
                  <c:v>1081.797432098781</c:v>
                </c:pt>
                <c:pt idx="1482">
                  <c:v>1082.3417777777934</c:v>
                </c:pt>
                <c:pt idx="1483">
                  <c:v>1082.8861234568058</c:v>
                </c:pt>
                <c:pt idx="1484">
                  <c:v>1083.4304691358182</c:v>
                </c:pt>
                <c:pt idx="1485">
                  <c:v>1083.9748148148306</c:v>
                </c:pt>
                <c:pt idx="1486">
                  <c:v>1084.5191604938429</c:v>
                </c:pt>
                <c:pt idx="1487">
                  <c:v>1085.0635061728553</c:v>
                </c:pt>
                <c:pt idx="1488">
                  <c:v>1085.6078518518677</c:v>
                </c:pt>
                <c:pt idx="1489">
                  <c:v>1086.1521975308801</c:v>
                </c:pt>
                <c:pt idx="1490">
                  <c:v>1086.6965432098925</c:v>
                </c:pt>
                <c:pt idx="1491">
                  <c:v>1087.2408888889049</c:v>
                </c:pt>
                <c:pt idx="1492">
                  <c:v>1087.7852345679173</c:v>
                </c:pt>
                <c:pt idx="1493">
                  <c:v>1088.3295802469297</c:v>
                </c:pt>
                <c:pt idx="1494">
                  <c:v>1088.8739259259421</c:v>
                </c:pt>
                <c:pt idx="1495">
                  <c:v>1089.4182716049545</c:v>
                </c:pt>
                <c:pt idx="1496">
                  <c:v>1089.9626172839669</c:v>
                </c:pt>
                <c:pt idx="1497">
                  <c:v>1090.5069629629793</c:v>
                </c:pt>
                <c:pt idx="1498">
                  <c:v>1091.0513086419917</c:v>
                </c:pt>
                <c:pt idx="1499">
                  <c:v>1091.5956543210041</c:v>
                </c:pt>
                <c:pt idx="1500">
                  <c:v>1092.1400000000001</c:v>
                </c:pt>
                <c:pt idx="1501">
                  <c:v>1092.6843456790125</c:v>
                </c:pt>
                <c:pt idx="1502">
                  <c:v>1093.2286913580249</c:v>
                </c:pt>
                <c:pt idx="1503">
                  <c:v>1093.7730370370373</c:v>
                </c:pt>
                <c:pt idx="1504">
                  <c:v>1094.3173827160497</c:v>
                </c:pt>
                <c:pt idx="1505">
                  <c:v>1094.8617283950621</c:v>
                </c:pt>
                <c:pt idx="1506">
                  <c:v>1095.4060740740745</c:v>
                </c:pt>
                <c:pt idx="1507">
                  <c:v>1095.9504197530869</c:v>
                </c:pt>
                <c:pt idx="1508">
                  <c:v>1096.4947654320993</c:v>
                </c:pt>
                <c:pt idx="1509">
                  <c:v>1097.0391111111117</c:v>
                </c:pt>
                <c:pt idx="1510">
                  <c:v>1097.583456790124</c:v>
                </c:pt>
                <c:pt idx="1511">
                  <c:v>1098.1278024691364</c:v>
                </c:pt>
                <c:pt idx="1512">
                  <c:v>1098.6721481481488</c:v>
                </c:pt>
                <c:pt idx="1513">
                  <c:v>1099.2164938271612</c:v>
                </c:pt>
                <c:pt idx="1514">
                  <c:v>1099.7608395061736</c:v>
                </c:pt>
                <c:pt idx="1515">
                  <c:v>1100.305185185186</c:v>
                </c:pt>
              </c:numCache>
            </c:numRef>
          </c:xVal>
          <c:yVal>
            <c:numRef>
              <c:f>'haL-1ms'!$C$2:$C$1517</c:f>
              <c:numCache>
                <c:formatCode>General</c:formatCode>
                <c:ptCount val="1516"/>
                <c:pt idx="0">
                  <c:v>302</c:v>
                </c:pt>
                <c:pt idx="1">
                  <c:v>330</c:v>
                </c:pt>
                <c:pt idx="2">
                  <c:v>411</c:v>
                </c:pt>
                <c:pt idx="3">
                  <c:v>524</c:v>
                </c:pt>
                <c:pt idx="4">
                  <c:v>625</c:v>
                </c:pt>
                <c:pt idx="5">
                  <c:v>682</c:v>
                </c:pt>
                <c:pt idx="6">
                  <c:v>701</c:v>
                </c:pt>
                <c:pt idx="7">
                  <c:v>706</c:v>
                </c:pt>
                <c:pt idx="8">
                  <c:v>710</c:v>
                </c:pt>
                <c:pt idx="9">
                  <c:v>716</c:v>
                </c:pt>
                <c:pt idx="10">
                  <c:v>722</c:v>
                </c:pt>
                <c:pt idx="11">
                  <c:v>725</c:v>
                </c:pt>
                <c:pt idx="12">
                  <c:v>725</c:v>
                </c:pt>
                <c:pt idx="13">
                  <c:v>722</c:v>
                </c:pt>
                <c:pt idx="14">
                  <c:v>716</c:v>
                </c:pt>
                <c:pt idx="15">
                  <c:v>712</c:v>
                </c:pt>
                <c:pt idx="16">
                  <c:v>710</c:v>
                </c:pt>
                <c:pt idx="17">
                  <c:v>710</c:v>
                </c:pt>
                <c:pt idx="18">
                  <c:v>712</c:v>
                </c:pt>
                <c:pt idx="19">
                  <c:v>712</c:v>
                </c:pt>
                <c:pt idx="20">
                  <c:v>710</c:v>
                </c:pt>
                <c:pt idx="21">
                  <c:v>708</c:v>
                </c:pt>
                <c:pt idx="22">
                  <c:v>706</c:v>
                </c:pt>
                <c:pt idx="23">
                  <c:v>707</c:v>
                </c:pt>
                <c:pt idx="24">
                  <c:v>708</c:v>
                </c:pt>
                <c:pt idx="25">
                  <c:v>706</c:v>
                </c:pt>
                <c:pt idx="26">
                  <c:v>700</c:v>
                </c:pt>
                <c:pt idx="27">
                  <c:v>692</c:v>
                </c:pt>
                <c:pt idx="28">
                  <c:v>686</c:v>
                </c:pt>
                <c:pt idx="29">
                  <c:v>684</c:v>
                </c:pt>
                <c:pt idx="30">
                  <c:v>687</c:v>
                </c:pt>
                <c:pt idx="31">
                  <c:v>694</c:v>
                </c:pt>
                <c:pt idx="32">
                  <c:v>703</c:v>
                </c:pt>
                <c:pt idx="33">
                  <c:v>708</c:v>
                </c:pt>
                <c:pt idx="34">
                  <c:v>707</c:v>
                </c:pt>
                <c:pt idx="35">
                  <c:v>702</c:v>
                </c:pt>
                <c:pt idx="36">
                  <c:v>696</c:v>
                </c:pt>
                <c:pt idx="37">
                  <c:v>687</c:v>
                </c:pt>
                <c:pt idx="38">
                  <c:v>676</c:v>
                </c:pt>
                <c:pt idx="39">
                  <c:v>665</c:v>
                </c:pt>
                <c:pt idx="40">
                  <c:v>657</c:v>
                </c:pt>
                <c:pt idx="41">
                  <c:v>653</c:v>
                </c:pt>
                <c:pt idx="42">
                  <c:v>654</c:v>
                </c:pt>
                <c:pt idx="43">
                  <c:v>660</c:v>
                </c:pt>
                <c:pt idx="44">
                  <c:v>669</c:v>
                </c:pt>
                <c:pt idx="45">
                  <c:v>676</c:v>
                </c:pt>
                <c:pt idx="46">
                  <c:v>677</c:v>
                </c:pt>
                <c:pt idx="47">
                  <c:v>672</c:v>
                </c:pt>
                <c:pt idx="48">
                  <c:v>668</c:v>
                </c:pt>
                <c:pt idx="49">
                  <c:v>670</c:v>
                </c:pt>
                <c:pt idx="50">
                  <c:v>674</c:v>
                </c:pt>
                <c:pt idx="51">
                  <c:v>676</c:v>
                </c:pt>
                <c:pt idx="52">
                  <c:v>676</c:v>
                </c:pt>
                <c:pt idx="53">
                  <c:v>676</c:v>
                </c:pt>
                <c:pt idx="54">
                  <c:v>677</c:v>
                </c:pt>
                <c:pt idx="55">
                  <c:v>680</c:v>
                </c:pt>
                <c:pt idx="56">
                  <c:v>684</c:v>
                </c:pt>
                <c:pt idx="57">
                  <c:v>690</c:v>
                </c:pt>
                <c:pt idx="58">
                  <c:v>695</c:v>
                </c:pt>
                <c:pt idx="59">
                  <c:v>696</c:v>
                </c:pt>
                <c:pt idx="60">
                  <c:v>694</c:v>
                </c:pt>
                <c:pt idx="61">
                  <c:v>686</c:v>
                </c:pt>
                <c:pt idx="62">
                  <c:v>678</c:v>
                </c:pt>
                <c:pt idx="63">
                  <c:v>672</c:v>
                </c:pt>
                <c:pt idx="64">
                  <c:v>668</c:v>
                </c:pt>
                <c:pt idx="65">
                  <c:v>666</c:v>
                </c:pt>
                <c:pt idx="66">
                  <c:v>668</c:v>
                </c:pt>
                <c:pt idx="67">
                  <c:v>670</c:v>
                </c:pt>
                <c:pt idx="68">
                  <c:v>666</c:v>
                </c:pt>
                <c:pt idx="69">
                  <c:v>658</c:v>
                </c:pt>
                <c:pt idx="70">
                  <c:v>651</c:v>
                </c:pt>
                <c:pt idx="71">
                  <c:v>646</c:v>
                </c:pt>
                <c:pt idx="72">
                  <c:v>644</c:v>
                </c:pt>
                <c:pt idx="73">
                  <c:v>642</c:v>
                </c:pt>
                <c:pt idx="74">
                  <c:v>640</c:v>
                </c:pt>
                <c:pt idx="75">
                  <c:v>640</c:v>
                </c:pt>
                <c:pt idx="76">
                  <c:v>644</c:v>
                </c:pt>
                <c:pt idx="77">
                  <c:v>650</c:v>
                </c:pt>
                <c:pt idx="78">
                  <c:v>655</c:v>
                </c:pt>
                <c:pt idx="79">
                  <c:v>658</c:v>
                </c:pt>
                <c:pt idx="80">
                  <c:v>660</c:v>
                </c:pt>
                <c:pt idx="81">
                  <c:v>664</c:v>
                </c:pt>
                <c:pt idx="82">
                  <c:v>668</c:v>
                </c:pt>
                <c:pt idx="83">
                  <c:v>672</c:v>
                </c:pt>
                <c:pt idx="84">
                  <c:v>672</c:v>
                </c:pt>
                <c:pt idx="85">
                  <c:v>670</c:v>
                </c:pt>
                <c:pt idx="86">
                  <c:v>666</c:v>
                </c:pt>
                <c:pt idx="87">
                  <c:v>664</c:v>
                </c:pt>
                <c:pt idx="88">
                  <c:v>666</c:v>
                </c:pt>
                <c:pt idx="89">
                  <c:v>672</c:v>
                </c:pt>
                <c:pt idx="90">
                  <c:v>677</c:v>
                </c:pt>
                <c:pt idx="91">
                  <c:v>678</c:v>
                </c:pt>
                <c:pt idx="92">
                  <c:v>675</c:v>
                </c:pt>
                <c:pt idx="93">
                  <c:v>668</c:v>
                </c:pt>
                <c:pt idx="94">
                  <c:v>662</c:v>
                </c:pt>
                <c:pt idx="95">
                  <c:v>660</c:v>
                </c:pt>
                <c:pt idx="96">
                  <c:v>659</c:v>
                </c:pt>
                <c:pt idx="97">
                  <c:v>658</c:v>
                </c:pt>
                <c:pt idx="98">
                  <c:v>654</c:v>
                </c:pt>
                <c:pt idx="99">
                  <c:v>651</c:v>
                </c:pt>
                <c:pt idx="100">
                  <c:v>652</c:v>
                </c:pt>
                <c:pt idx="101">
                  <c:v>658</c:v>
                </c:pt>
                <c:pt idx="102">
                  <c:v>666</c:v>
                </c:pt>
                <c:pt idx="103">
                  <c:v>670</c:v>
                </c:pt>
                <c:pt idx="104">
                  <c:v>666</c:v>
                </c:pt>
                <c:pt idx="105">
                  <c:v>658</c:v>
                </c:pt>
                <c:pt idx="106">
                  <c:v>650</c:v>
                </c:pt>
                <c:pt idx="107">
                  <c:v>646</c:v>
                </c:pt>
                <c:pt idx="108">
                  <c:v>650</c:v>
                </c:pt>
                <c:pt idx="109">
                  <c:v>658</c:v>
                </c:pt>
                <c:pt idx="110">
                  <c:v>666</c:v>
                </c:pt>
                <c:pt idx="111">
                  <c:v>672</c:v>
                </c:pt>
                <c:pt idx="112">
                  <c:v>677</c:v>
                </c:pt>
                <c:pt idx="113">
                  <c:v>679</c:v>
                </c:pt>
                <c:pt idx="114">
                  <c:v>676</c:v>
                </c:pt>
                <c:pt idx="115">
                  <c:v>671</c:v>
                </c:pt>
                <c:pt idx="116">
                  <c:v>666</c:v>
                </c:pt>
                <c:pt idx="117">
                  <c:v>663</c:v>
                </c:pt>
                <c:pt idx="118">
                  <c:v>663</c:v>
                </c:pt>
                <c:pt idx="119">
                  <c:v>664</c:v>
                </c:pt>
                <c:pt idx="120">
                  <c:v>663</c:v>
                </c:pt>
                <c:pt idx="121">
                  <c:v>660</c:v>
                </c:pt>
                <c:pt idx="122">
                  <c:v>660</c:v>
                </c:pt>
                <c:pt idx="123">
                  <c:v>662</c:v>
                </c:pt>
                <c:pt idx="124">
                  <c:v>667</c:v>
                </c:pt>
                <c:pt idx="125">
                  <c:v>672</c:v>
                </c:pt>
                <c:pt idx="126">
                  <c:v>676</c:v>
                </c:pt>
                <c:pt idx="127">
                  <c:v>678</c:v>
                </c:pt>
                <c:pt idx="128">
                  <c:v>678</c:v>
                </c:pt>
                <c:pt idx="129">
                  <c:v>676</c:v>
                </c:pt>
                <c:pt idx="130">
                  <c:v>671</c:v>
                </c:pt>
                <c:pt idx="131">
                  <c:v>665</c:v>
                </c:pt>
                <c:pt idx="132">
                  <c:v>660</c:v>
                </c:pt>
                <c:pt idx="133">
                  <c:v>656</c:v>
                </c:pt>
                <c:pt idx="134">
                  <c:v>652</c:v>
                </c:pt>
                <c:pt idx="135">
                  <c:v>650</c:v>
                </c:pt>
                <c:pt idx="136">
                  <c:v>647</c:v>
                </c:pt>
                <c:pt idx="137">
                  <c:v>646</c:v>
                </c:pt>
                <c:pt idx="138">
                  <c:v>645</c:v>
                </c:pt>
                <c:pt idx="139">
                  <c:v>646</c:v>
                </c:pt>
                <c:pt idx="140">
                  <c:v>651</c:v>
                </c:pt>
                <c:pt idx="141">
                  <c:v>660</c:v>
                </c:pt>
                <c:pt idx="142">
                  <c:v>667</c:v>
                </c:pt>
                <c:pt idx="143">
                  <c:v>669</c:v>
                </c:pt>
                <c:pt idx="144">
                  <c:v>667</c:v>
                </c:pt>
                <c:pt idx="145">
                  <c:v>666</c:v>
                </c:pt>
                <c:pt idx="146">
                  <c:v>667</c:v>
                </c:pt>
                <c:pt idx="147">
                  <c:v>667</c:v>
                </c:pt>
                <c:pt idx="148">
                  <c:v>664</c:v>
                </c:pt>
                <c:pt idx="149">
                  <c:v>662</c:v>
                </c:pt>
                <c:pt idx="150">
                  <c:v>664</c:v>
                </c:pt>
                <c:pt idx="151">
                  <c:v>667</c:v>
                </c:pt>
                <c:pt idx="152">
                  <c:v>668</c:v>
                </c:pt>
                <c:pt idx="153">
                  <c:v>666</c:v>
                </c:pt>
                <c:pt idx="154">
                  <c:v>668</c:v>
                </c:pt>
                <c:pt idx="155">
                  <c:v>674</c:v>
                </c:pt>
                <c:pt idx="156">
                  <c:v>684</c:v>
                </c:pt>
                <c:pt idx="157">
                  <c:v>696</c:v>
                </c:pt>
                <c:pt idx="158">
                  <c:v>706</c:v>
                </c:pt>
                <c:pt idx="159">
                  <c:v>716</c:v>
                </c:pt>
                <c:pt idx="160">
                  <c:v>727</c:v>
                </c:pt>
                <c:pt idx="161">
                  <c:v>738</c:v>
                </c:pt>
                <c:pt idx="162">
                  <c:v>752</c:v>
                </c:pt>
                <c:pt idx="163">
                  <c:v>766</c:v>
                </c:pt>
                <c:pt idx="164">
                  <c:v>778</c:v>
                </c:pt>
                <c:pt idx="165">
                  <c:v>788</c:v>
                </c:pt>
                <c:pt idx="166">
                  <c:v>796</c:v>
                </c:pt>
                <c:pt idx="167">
                  <c:v>804</c:v>
                </c:pt>
                <c:pt idx="168">
                  <c:v>813</c:v>
                </c:pt>
                <c:pt idx="169">
                  <c:v>824</c:v>
                </c:pt>
                <c:pt idx="170">
                  <c:v>838</c:v>
                </c:pt>
                <c:pt idx="171">
                  <c:v>857</c:v>
                </c:pt>
                <c:pt idx="172">
                  <c:v>880</c:v>
                </c:pt>
                <c:pt idx="173">
                  <c:v>906</c:v>
                </c:pt>
                <c:pt idx="174">
                  <c:v>935</c:v>
                </c:pt>
                <c:pt idx="175">
                  <c:v>960</c:v>
                </c:pt>
                <c:pt idx="176">
                  <c:v>981</c:v>
                </c:pt>
                <c:pt idx="177">
                  <c:v>998</c:v>
                </c:pt>
                <c:pt idx="178">
                  <c:v>1019</c:v>
                </c:pt>
                <c:pt idx="179">
                  <c:v>1050</c:v>
                </c:pt>
                <c:pt idx="180">
                  <c:v>1091</c:v>
                </c:pt>
                <c:pt idx="181">
                  <c:v>1139</c:v>
                </c:pt>
                <c:pt idx="182">
                  <c:v>1190</c:v>
                </c:pt>
                <c:pt idx="183">
                  <c:v>1241</c:v>
                </c:pt>
                <c:pt idx="184">
                  <c:v>1293</c:v>
                </c:pt>
                <c:pt idx="185">
                  <c:v>1349</c:v>
                </c:pt>
                <c:pt idx="186">
                  <c:v>1408</c:v>
                </c:pt>
                <c:pt idx="187">
                  <c:v>1468</c:v>
                </c:pt>
                <c:pt idx="188">
                  <c:v>1528</c:v>
                </c:pt>
                <c:pt idx="189">
                  <c:v>1588</c:v>
                </c:pt>
                <c:pt idx="190">
                  <c:v>1649</c:v>
                </c:pt>
                <c:pt idx="191">
                  <c:v>1714</c:v>
                </c:pt>
                <c:pt idx="192">
                  <c:v>1785</c:v>
                </c:pt>
                <c:pt idx="193">
                  <c:v>1866</c:v>
                </c:pt>
                <c:pt idx="194">
                  <c:v>1958</c:v>
                </c:pt>
                <c:pt idx="195">
                  <c:v>2056</c:v>
                </c:pt>
                <c:pt idx="196">
                  <c:v>2162</c:v>
                </c:pt>
                <c:pt idx="197">
                  <c:v>2288</c:v>
                </c:pt>
                <c:pt idx="198">
                  <c:v>2451</c:v>
                </c:pt>
                <c:pt idx="199">
                  <c:v>2660</c:v>
                </c:pt>
                <c:pt idx="200">
                  <c:v>2909</c:v>
                </c:pt>
                <c:pt idx="201">
                  <c:v>3186</c:v>
                </c:pt>
                <c:pt idx="202">
                  <c:v>3486</c:v>
                </c:pt>
                <c:pt idx="203">
                  <c:v>3810</c:v>
                </c:pt>
                <c:pt idx="204">
                  <c:v>4165</c:v>
                </c:pt>
                <c:pt idx="205">
                  <c:v>4594</c:v>
                </c:pt>
                <c:pt idx="206">
                  <c:v>5204</c:v>
                </c:pt>
                <c:pt idx="207">
                  <c:v>6139</c:v>
                </c:pt>
                <c:pt idx="208">
                  <c:v>7478</c:v>
                </c:pt>
                <c:pt idx="209">
                  <c:v>9153</c:v>
                </c:pt>
                <c:pt idx="210">
                  <c:v>10983</c:v>
                </c:pt>
                <c:pt idx="211">
                  <c:v>12754</c:v>
                </c:pt>
                <c:pt idx="212">
                  <c:v>14264</c:v>
                </c:pt>
                <c:pt idx="213">
                  <c:v>15358</c:v>
                </c:pt>
                <c:pt idx="214">
                  <c:v>15996</c:v>
                </c:pt>
                <c:pt idx="215">
                  <c:v>16278</c:v>
                </c:pt>
                <c:pt idx="216">
                  <c:v>16365</c:v>
                </c:pt>
                <c:pt idx="217">
                  <c:v>16382</c:v>
                </c:pt>
                <c:pt idx="218">
                  <c:v>16383</c:v>
                </c:pt>
                <c:pt idx="219">
                  <c:v>16383</c:v>
                </c:pt>
                <c:pt idx="220">
                  <c:v>16383</c:v>
                </c:pt>
                <c:pt idx="221">
                  <c:v>16383</c:v>
                </c:pt>
                <c:pt idx="222">
                  <c:v>16383</c:v>
                </c:pt>
                <c:pt idx="223">
                  <c:v>16374</c:v>
                </c:pt>
                <c:pt idx="224">
                  <c:v>16287</c:v>
                </c:pt>
                <c:pt idx="225">
                  <c:v>15872</c:v>
                </c:pt>
                <c:pt idx="226">
                  <c:v>14689</c:v>
                </c:pt>
                <c:pt idx="227">
                  <c:v>12444</c:v>
                </c:pt>
                <c:pt idx="228">
                  <c:v>9460</c:v>
                </c:pt>
                <c:pt idx="229">
                  <c:v>6619</c:v>
                </c:pt>
                <c:pt idx="230">
                  <c:v>4667</c:v>
                </c:pt>
                <c:pt idx="231">
                  <c:v>3697</c:v>
                </c:pt>
                <c:pt idx="232">
                  <c:v>3344</c:v>
                </c:pt>
                <c:pt idx="233">
                  <c:v>3249</c:v>
                </c:pt>
                <c:pt idx="234">
                  <c:v>3247</c:v>
                </c:pt>
                <c:pt idx="235">
                  <c:v>3290</c:v>
                </c:pt>
                <c:pt idx="236">
                  <c:v>3360</c:v>
                </c:pt>
                <c:pt idx="237">
                  <c:v>3448</c:v>
                </c:pt>
                <c:pt idx="238">
                  <c:v>3555</c:v>
                </c:pt>
                <c:pt idx="239">
                  <c:v>3675</c:v>
                </c:pt>
                <c:pt idx="240">
                  <c:v>3792</c:v>
                </c:pt>
                <c:pt idx="241">
                  <c:v>3884</c:v>
                </c:pt>
                <c:pt idx="242">
                  <c:v>3940</c:v>
                </c:pt>
                <c:pt idx="243">
                  <c:v>3958</c:v>
                </c:pt>
                <c:pt idx="244">
                  <c:v>3943</c:v>
                </c:pt>
                <c:pt idx="245">
                  <c:v>3892</c:v>
                </c:pt>
                <c:pt idx="246">
                  <c:v>3806</c:v>
                </c:pt>
                <c:pt idx="247">
                  <c:v>3692</c:v>
                </c:pt>
                <c:pt idx="248">
                  <c:v>3566</c:v>
                </c:pt>
                <c:pt idx="249">
                  <c:v>3446</c:v>
                </c:pt>
                <c:pt idx="250">
                  <c:v>3336</c:v>
                </c:pt>
                <c:pt idx="251">
                  <c:v>3242</c:v>
                </c:pt>
                <c:pt idx="252">
                  <c:v>3170</c:v>
                </c:pt>
                <c:pt idx="253">
                  <c:v>3122</c:v>
                </c:pt>
                <c:pt idx="254">
                  <c:v>3092</c:v>
                </c:pt>
                <c:pt idx="255">
                  <c:v>3071</c:v>
                </c:pt>
                <c:pt idx="256">
                  <c:v>3058</c:v>
                </c:pt>
                <c:pt idx="257">
                  <c:v>3055</c:v>
                </c:pt>
                <c:pt idx="258">
                  <c:v>3064</c:v>
                </c:pt>
                <c:pt idx="259">
                  <c:v>3077</c:v>
                </c:pt>
                <c:pt idx="260">
                  <c:v>3093</c:v>
                </c:pt>
                <c:pt idx="261">
                  <c:v>3120</c:v>
                </c:pt>
                <c:pt idx="262">
                  <c:v>3174</c:v>
                </c:pt>
                <c:pt idx="263">
                  <c:v>3276</c:v>
                </c:pt>
                <c:pt idx="264">
                  <c:v>3448</c:v>
                </c:pt>
                <c:pt idx="265">
                  <c:v>3706</c:v>
                </c:pt>
                <c:pt idx="266">
                  <c:v>4054</c:v>
                </c:pt>
                <c:pt idx="267">
                  <c:v>4464</c:v>
                </c:pt>
                <c:pt idx="268">
                  <c:v>4902</c:v>
                </c:pt>
                <c:pt idx="269">
                  <c:v>5350</c:v>
                </c:pt>
                <c:pt idx="270">
                  <c:v>5840</c:v>
                </c:pt>
                <c:pt idx="271">
                  <c:v>6464</c:v>
                </c:pt>
                <c:pt idx="272">
                  <c:v>7413</c:v>
                </c:pt>
                <c:pt idx="273">
                  <c:v>8893</c:v>
                </c:pt>
                <c:pt idx="274">
                  <c:v>10899</c:v>
                </c:pt>
                <c:pt idx="275">
                  <c:v>13047</c:v>
                </c:pt>
                <c:pt idx="276">
                  <c:v>14782</c:v>
                </c:pt>
                <c:pt idx="277">
                  <c:v>15792</c:v>
                </c:pt>
                <c:pt idx="278">
                  <c:v>16134</c:v>
                </c:pt>
                <c:pt idx="279">
                  <c:v>15990</c:v>
                </c:pt>
                <c:pt idx="280">
                  <c:v>15472</c:v>
                </c:pt>
                <c:pt idx="281">
                  <c:v>14704</c:v>
                </c:pt>
                <c:pt idx="282">
                  <c:v>13916</c:v>
                </c:pt>
                <c:pt idx="283">
                  <c:v>13373</c:v>
                </c:pt>
                <c:pt idx="284">
                  <c:v>13210</c:v>
                </c:pt>
                <c:pt idx="285">
                  <c:v>13415</c:v>
                </c:pt>
                <c:pt idx="286">
                  <c:v>13910</c:v>
                </c:pt>
                <c:pt idx="287">
                  <c:v>14588</c:v>
                </c:pt>
                <c:pt idx="288">
                  <c:v>15291</c:v>
                </c:pt>
                <c:pt idx="289">
                  <c:v>15852</c:v>
                </c:pt>
                <c:pt idx="290">
                  <c:v>16188</c:v>
                </c:pt>
                <c:pt idx="291">
                  <c:v>16333</c:v>
                </c:pt>
                <c:pt idx="292">
                  <c:v>16375</c:v>
                </c:pt>
                <c:pt idx="293">
                  <c:v>16379</c:v>
                </c:pt>
                <c:pt idx="294">
                  <c:v>16336</c:v>
                </c:pt>
                <c:pt idx="295">
                  <c:v>16105</c:v>
                </c:pt>
                <c:pt idx="296">
                  <c:v>15371</c:v>
                </c:pt>
                <c:pt idx="297">
                  <c:v>13818</c:v>
                </c:pt>
                <c:pt idx="298">
                  <c:v>11523</c:v>
                </c:pt>
                <c:pt idx="299">
                  <c:v>9104</c:v>
                </c:pt>
                <c:pt idx="300">
                  <c:v>7278</c:v>
                </c:pt>
                <c:pt idx="301">
                  <c:v>6300</c:v>
                </c:pt>
                <c:pt idx="302">
                  <c:v>5921</c:v>
                </c:pt>
                <c:pt idx="303">
                  <c:v>5790</c:v>
                </c:pt>
                <c:pt idx="304">
                  <c:v>5716</c:v>
                </c:pt>
                <c:pt idx="305">
                  <c:v>5650</c:v>
                </c:pt>
                <c:pt idx="306">
                  <c:v>5584</c:v>
                </c:pt>
                <c:pt idx="307">
                  <c:v>5516</c:v>
                </c:pt>
                <c:pt idx="308">
                  <c:v>5449</c:v>
                </c:pt>
                <c:pt idx="309">
                  <c:v>5388</c:v>
                </c:pt>
                <c:pt idx="310">
                  <c:v>5340</c:v>
                </c:pt>
                <c:pt idx="311">
                  <c:v>5314</c:v>
                </c:pt>
                <c:pt idx="312">
                  <c:v>5316</c:v>
                </c:pt>
                <c:pt idx="313">
                  <c:v>5353</c:v>
                </c:pt>
                <c:pt idx="314">
                  <c:v>5450</c:v>
                </c:pt>
                <c:pt idx="315">
                  <c:v>5654</c:v>
                </c:pt>
                <c:pt idx="316">
                  <c:v>6033</c:v>
                </c:pt>
                <c:pt idx="317">
                  <c:v>6646</c:v>
                </c:pt>
                <c:pt idx="318">
                  <c:v>7501</c:v>
                </c:pt>
                <c:pt idx="319">
                  <c:v>8530</c:v>
                </c:pt>
                <c:pt idx="320">
                  <c:v>9628</c:v>
                </c:pt>
                <c:pt idx="321">
                  <c:v>10716</c:v>
                </c:pt>
                <c:pt idx="322">
                  <c:v>11782</c:v>
                </c:pt>
                <c:pt idx="323">
                  <c:v>12835</c:v>
                </c:pt>
                <c:pt idx="324">
                  <c:v>13860</c:v>
                </c:pt>
                <c:pt idx="325">
                  <c:v>14786</c:v>
                </c:pt>
                <c:pt idx="326">
                  <c:v>15506</c:v>
                </c:pt>
                <c:pt idx="327">
                  <c:v>15906</c:v>
                </c:pt>
                <c:pt idx="328">
                  <c:v>15870</c:v>
                </c:pt>
                <c:pt idx="329">
                  <c:v>15240</c:v>
                </c:pt>
                <c:pt idx="330">
                  <c:v>13810</c:v>
                </c:pt>
                <c:pt idx="331">
                  <c:v>11472</c:v>
                </c:pt>
                <c:pt idx="332">
                  <c:v>8475</c:v>
                </c:pt>
                <c:pt idx="333">
                  <c:v>5475</c:v>
                </c:pt>
                <c:pt idx="334">
                  <c:v>3174</c:v>
                </c:pt>
                <c:pt idx="335">
                  <c:v>1846</c:v>
                </c:pt>
                <c:pt idx="336">
                  <c:v>1284</c:v>
                </c:pt>
                <c:pt idx="337">
                  <c:v>1176</c:v>
                </c:pt>
                <c:pt idx="338">
                  <c:v>1464</c:v>
                </c:pt>
                <c:pt idx="339">
                  <c:v>2438</c:v>
                </c:pt>
                <c:pt idx="340">
                  <c:v>4484</c:v>
                </c:pt>
                <c:pt idx="341">
                  <c:v>7577</c:v>
                </c:pt>
                <c:pt idx="342">
                  <c:v>11008</c:v>
                </c:pt>
                <c:pt idx="343">
                  <c:v>13805</c:v>
                </c:pt>
                <c:pt idx="344">
                  <c:v>15458</c:v>
                </c:pt>
                <c:pt idx="345">
                  <c:v>16149</c:v>
                </c:pt>
                <c:pt idx="346">
                  <c:v>16344</c:v>
                </c:pt>
                <c:pt idx="347">
                  <c:v>16378</c:v>
                </c:pt>
                <c:pt idx="348">
                  <c:v>16360</c:v>
                </c:pt>
                <c:pt idx="349">
                  <c:v>16206</c:v>
                </c:pt>
                <c:pt idx="350">
                  <c:v>15616</c:v>
                </c:pt>
                <c:pt idx="351">
                  <c:v>14174</c:v>
                </c:pt>
                <c:pt idx="352">
                  <c:v>11790</c:v>
                </c:pt>
                <c:pt idx="353">
                  <c:v>9036</c:v>
                </c:pt>
                <c:pt idx="354">
                  <c:v>6798</c:v>
                </c:pt>
                <c:pt idx="355">
                  <c:v>5530</c:v>
                </c:pt>
                <c:pt idx="356">
                  <c:v>5036</c:v>
                </c:pt>
                <c:pt idx="357">
                  <c:v>4899</c:v>
                </c:pt>
                <c:pt idx="358">
                  <c:v>4864</c:v>
                </c:pt>
                <c:pt idx="359">
                  <c:v>4856</c:v>
                </c:pt>
                <c:pt idx="360">
                  <c:v>4860</c:v>
                </c:pt>
                <c:pt idx="361">
                  <c:v>4871</c:v>
                </c:pt>
                <c:pt idx="362">
                  <c:v>4887</c:v>
                </c:pt>
                <c:pt idx="363">
                  <c:v>4906</c:v>
                </c:pt>
                <c:pt idx="364">
                  <c:v>4924</c:v>
                </c:pt>
                <c:pt idx="365">
                  <c:v>4940</c:v>
                </c:pt>
                <c:pt idx="366">
                  <c:v>4954</c:v>
                </c:pt>
                <c:pt idx="367">
                  <c:v>4968</c:v>
                </c:pt>
                <c:pt idx="368">
                  <c:v>4982</c:v>
                </c:pt>
                <c:pt idx="369">
                  <c:v>4996</c:v>
                </c:pt>
                <c:pt idx="370">
                  <c:v>5007</c:v>
                </c:pt>
                <c:pt idx="371">
                  <c:v>5014</c:v>
                </c:pt>
                <c:pt idx="372">
                  <c:v>5015</c:v>
                </c:pt>
                <c:pt idx="373">
                  <c:v>5014</c:v>
                </c:pt>
                <c:pt idx="374">
                  <c:v>5020</c:v>
                </c:pt>
                <c:pt idx="375">
                  <c:v>5032</c:v>
                </c:pt>
                <c:pt idx="376">
                  <c:v>5044</c:v>
                </c:pt>
                <c:pt idx="377">
                  <c:v>5056</c:v>
                </c:pt>
                <c:pt idx="378">
                  <c:v>5078</c:v>
                </c:pt>
                <c:pt idx="379">
                  <c:v>5122</c:v>
                </c:pt>
                <c:pt idx="380">
                  <c:v>5196</c:v>
                </c:pt>
                <c:pt idx="381">
                  <c:v>5296</c:v>
                </c:pt>
                <c:pt idx="382">
                  <c:v>5408</c:v>
                </c:pt>
                <c:pt idx="383">
                  <c:v>5522</c:v>
                </c:pt>
                <c:pt idx="384">
                  <c:v>5646</c:v>
                </c:pt>
                <c:pt idx="385">
                  <c:v>5786</c:v>
                </c:pt>
                <c:pt idx="386">
                  <c:v>5935</c:v>
                </c:pt>
                <c:pt idx="387">
                  <c:v>6070</c:v>
                </c:pt>
                <c:pt idx="388">
                  <c:v>6170</c:v>
                </c:pt>
                <c:pt idx="389">
                  <c:v>6231</c:v>
                </c:pt>
                <c:pt idx="390">
                  <c:v>6264</c:v>
                </c:pt>
                <c:pt idx="391">
                  <c:v>6287</c:v>
                </c:pt>
                <c:pt idx="392">
                  <c:v>6306</c:v>
                </c:pt>
                <c:pt idx="393">
                  <c:v>6316</c:v>
                </c:pt>
                <c:pt idx="394">
                  <c:v>6318</c:v>
                </c:pt>
                <c:pt idx="395">
                  <c:v>6328</c:v>
                </c:pt>
                <c:pt idx="396">
                  <c:v>6375</c:v>
                </c:pt>
                <c:pt idx="397">
                  <c:v>6484</c:v>
                </c:pt>
                <c:pt idx="398">
                  <c:v>6658</c:v>
                </c:pt>
                <c:pt idx="399">
                  <c:v>6886</c:v>
                </c:pt>
                <c:pt idx="400">
                  <c:v>7154</c:v>
                </c:pt>
                <c:pt idx="401">
                  <c:v>7471</c:v>
                </c:pt>
                <c:pt idx="402">
                  <c:v>7862</c:v>
                </c:pt>
                <c:pt idx="403">
                  <c:v>8348</c:v>
                </c:pt>
                <c:pt idx="404">
                  <c:v>8943</c:v>
                </c:pt>
                <c:pt idx="405">
                  <c:v>9668</c:v>
                </c:pt>
                <c:pt idx="406">
                  <c:v>10548</c:v>
                </c:pt>
                <c:pt idx="407">
                  <c:v>11599</c:v>
                </c:pt>
                <c:pt idx="408">
                  <c:v>12788</c:v>
                </c:pt>
                <c:pt idx="409">
                  <c:v>13994</c:v>
                </c:pt>
                <c:pt idx="410">
                  <c:v>15036</c:v>
                </c:pt>
                <c:pt idx="411">
                  <c:v>15767</c:v>
                </c:pt>
                <c:pt idx="412">
                  <c:v>16166</c:v>
                </c:pt>
                <c:pt idx="413">
                  <c:v>16323</c:v>
                </c:pt>
                <c:pt idx="414">
                  <c:v>16342</c:v>
                </c:pt>
                <c:pt idx="415">
                  <c:v>16260</c:v>
                </c:pt>
                <c:pt idx="416">
                  <c:v>16044</c:v>
                </c:pt>
                <c:pt idx="417">
                  <c:v>15634</c:v>
                </c:pt>
                <c:pt idx="418">
                  <c:v>15002</c:v>
                </c:pt>
                <c:pt idx="419">
                  <c:v>14182</c:v>
                </c:pt>
                <c:pt idx="420">
                  <c:v>13280</c:v>
                </c:pt>
                <c:pt idx="421">
                  <c:v>12436</c:v>
                </c:pt>
                <c:pt idx="422">
                  <c:v>11766</c:v>
                </c:pt>
                <c:pt idx="423">
                  <c:v>11340</c:v>
                </c:pt>
                <c:pt idx="424">
                  <c:v>11172</c:v>
                </c:pt>
                <c:pt idx="425">
                  <c:v>11254</c:v>
                </c:pt>
                <c:pt idx="426">
                  <c:v>11566</c:v>
                </c:pt>
                <c:pt idx="427">
                  <c:v>12074</c:v>
                </c:pt>
                <c:pt idx="428">
                  <c:v>12728</c:v>
                </c:pt>
                <c:pt idx="429">
                  <c:v>13456</c:v>
                </c:pt>
                <c:pt idx="430">
                  <c:v>14174</c:v>
                </c:pt>
                <c:pt idx="431">
                  <c:v>14808</c:v>
                </c:pt>
                <c:pt idx="432">
                  <c:v>15308</c:v>
                </c:pt>
                <c:pt idx="433">
                  <c:v>15666</c:v>
                </c:pt>
                <c:pt idx="434">
                  <c:v>15906</c:v>
                </c:pt>
                <c:pt idx="435">
                  <c:v>16068</c:v>
                </c:pt>
                <c:pt idx="436">
                  <c:v>16182</c:v>
                </c:pt>
                <c:pt idx="437">
                  <c:v>16264</c:v>
                </c:pt>
                <c:pt idx="438">
                  <c:v>16324</c:v>
                </c:pt>
                <c:pt idx="439">
                  <c:v>16359</c:v>
                </c:pt>
                <c:pt idx="440">
                  <c:v>16376</c:v>
                </c:pt>
                <c:pt idx="441">
                  <c:v>16381</c:v>
                </c:pt>
                <c:pt idx="442">
                  <c:v>16382</c:v>
                </c:pt>
                <c:pt idx="443">
                  <c:v>16382</c:v>
                </c:pt>
                <c:pt idx="444">
                  <c:v>16383</c:v>
                </c:pt>
                <c:pt idx="445">
                  <c:v>16383</c:v>
                </c:pt>
                <c:pt idx="446">
                  <c:v>16383</c:v>
                </c:pt>
                <c:pt idx="447">
                  <c:v>16383</c:v>
                </c:pt>
                <c:pt idx="448">
                  <c:v>16383</c:v>
                </c:pt>
                <c:pt idx="449">
                  <c:v>16383</c:v>
                </c:pt>
                <c:pt idx="450">
                  <c:v>16378</c:v>
                </c:pt>
                <c:pt idx="451">
                  <c:v>16334</c:v>
                </c:pt>
                <c:pt idx="452">
                  <c:v>16108</c:v>
                </c:pt>
                <c:pt idx="453">
                  <c:v>15421</c:v>
                </c:pt>
                <c:pt idx="454">
                  <c:v>14020</c:v>
                </c:pt>
                <c:pt idx="455">
                  <c:v>12000</c:v>
                </c:pt>
                <c:pt idx="456">
                  <c:v>9886</c:v>
                </c:pt>
                <c:pt idx="457">
                  <c:v>8241</c:v>
                </c:pt>
                <c:pt idx="458">
                  <c:v>7260</c:v>
                </c:pt>
                <c:pt idx="459">
                  <c:v>6772</c:v>
                </c:pt>
                <c:pt idx="460">
                  <c:v>6520</c:v>
                </c:pt>
                <c:pt idx="461">
                  <c:v>6353</c:v>
                </c:pt>
                <c:pt idx="462">
                  <c:v>6223</c:v>
                </c:pt>
                <c:pt idx="463">
                  <c:v>6125</c:v>
                </c:pt>
                <c:pt idx="464">
                  <c:v>6053</c:v>
                </c:pt>
                <c:pt idx="465">
                  <c:v>5990</c:v>
                </c:pt>
                <c:pt idx="466">
                  <c:v>5919</c:v>
                </c:pt>
                <c:pt idx="467">
                  <c:v>5842</c:v>
                </c:pt>
                <c:pt idx="468">
                  <c:v>5776</c:v>
                </c:pt>
                <c:pt idx="469">
                  <c:v>5738</c:v>
                </c:pt>
                <c:pt idx="470">
                  <c:v>5724</c:v>
                </c:pt>
                <c:pt idx="471">
                  <c:v>5712</c:v>
                </c:pt>
                <c:pt idx="472">
                  <c:v>5690</c:v>
                </c:pt>
                <c:pt idx="473">
                  <c:v>5672</c:v>
                </c:pt>
                <c:pt idx="474">
                  <c:v>5668</c:v>
                </c:pt>
                <c:pt idx="475">
                  <c:v>5677</c:v>
                </c:pt>
                <c:pt idx="476">
                  <c:v>5686</c:v>
                </c:pt>
                <c:pt idx="477">
                  <c:v>5691</c:v>
                </c:pt>
                <c:pt idx="478">
                  <c:v>5707</c:v>
                </c:pt>
                <c:pt idx="479">
                  <c:v>5745</c:v>
                </c:pt>
                <c:pt idx="480">
                  <c:v>5801</c:v>
                </c:pt>
                <c:pt idx="481">
                  <c:v>5867</c:v>
                </c:pt>
                <c:pt idx="482">
                  <c:v>5945</c:v>
                </c:pt>
                <c:pt idx="483">
                  <c:v>6042</c:v>
                </c:pt>
                <c:pt idx="484">
                  <c:v>6162</c:v>
                </c:pt>
                <c:pt idx="485">
                  <c:v>6304</c:v>
                </c:pt>
                <c:pt idx="486">
                  <c:v>6468</c:v>
                </c:pt>
                <c:pt idx="487">
                  <c:v>6661</c:v>
                </c:pt>
                <c:pt idx="488">
                  <c:v>6890</c:v>
                </c:pt>
                <c:pt idx="489">
                  <c:v>7166</c:v>
                </c:pt>
                <c:pt idx="490">
                  <c:v>7495</c:v>
                </c:pt>
                <c:pt idx="491">
                  <c:v>7885</c:v>
                </c:pt>
                <c:pt idx="492">
                  <c:v>8350</c:v>
                </c:pt>
                <c:pt idx="493">
                  <c:v>8912</c:v>
                </c:pt>
                <c:pt idx="494">
                  <c:v>9596</c:v>
                </c:pt>
                <c:pt idx="495">
                  <c:v>10412</c:v>
                </c:pt>
                <c:pt idx="496">
                  <c:v>11369</c:v>
                </c:pt>
                <c:pt idx="497">
                  <c:v>12466</c:v>
                </c:pt>
                <c:pt idx="498">
                  <c:v>13636</c:v>
                </c:pt>
                <c:pt idx="499">
                  <c:v>14729</c:v>
                </c:pt>
                <c:pt idx="500">
                  <c:v>15569</c:v>
                </c:pt>
                <c:pt idx="501">
                  <c:v>16074</c:v>
                </c:pt>
                <c:pt idx="502">
                  <c:v>16299</c:v>
                </c:pt>
                <c:pt idx="503">
                  <c:v>16360</c:v>
                </c:pt>
                <c:pt idx="504">
                  <c:v>16325</c:v>
                </c:pt>
                <c:pt idx="505">
                  <c:v>16149</c:v>
                </c:pt>
                <c:pt idx="506">
                  <c:v>15678</c:v>
                </c:pt>
                <c:pt idx="507">
                  <c:v>14713</c:v>
                </c:pt>
                <c:pt idx="508">
                  <c:v>13120</c:v>
                </c:pt>
                <c:pt idx="509">
                  <c:v>10938</c:v>
                </c:pt>
                <c:pt idx="510">
                  <c:v>8420</c:v>
                </c:pt>
                <c:pt idx="511">
                  <c:v>5962</c:v>
                </c:pt>
                <c:pt idx="512">
                  <c:v>3932</c:v>
                </c:pt>
                <c:pt idx="513">
                  <c:v>2522</c:v>
                </c:pt>
                <c:pt idx="514">
                  <c:v>1707</c:v>
                </c:pt>
                <c:pt idx="515">
                  <c:v>1316</c:v>
                </c:pt>
                <c:pt idx="516">
                  <c:v>1156</c:v>
                </c:pt>
                <c:pt idx="517">
                  <c:v>1090</c:v>
                </c:pt>
                <c:pt idx="518">
                  <c:v>1048</c:v>
                </c:pt>
                <c:pt idx="519">
                  <c:v>1012</c:v>
                </c:pt>
                <c:pt idx="520">
                  <c:v>980</c:v>
                </c:pt>
                <c:pt idx="521">
                  <c:v>956</c:v>
                </c:pt>
                <c:pt idx="522">
                  <c:v>939</c:v>
                </c:pt>
                <c:pt idx="523">
                  <c:v>927</c:v>
                </c:pt>
                <c:pt idx="524">
                  <c:v>917</c:v>
                </c:pt>
                <c:pt idx="525">
                  <c:v>906</c:v>
                </c:pt>
                <c:pt idx="526">
                  <c:v>896</c:v>
                </c:pt>
                <c:pt idx="527">
                  <c:v>889</c:v>
                </c:pt>
                <c:pt idx="528">
                  <c:v>884</c:v>
                </c:pt>
                <c:pt idx="529">
                  <c:v>878</c:v>
                </c:pt>
                <c:pt idx="530">
                  <c:v>869</c:v>
                </c:pt>
                <c:pt idx="531">
                  <c:v>858</c:v>
                </c:pt>
                <c:pt idx="532">
                  <c:v>848</c:v>
                </c:pt>
                <c:pt idx="533">
                  <c:v>840</c:v>
                </c:pt>
                <c:pt idx="534">
                  <c:v>836</c:v>
                </c:pt>
                <c:pt idx="535">
                  <c:v>833</c:v>
                </c:pt>
                <c:pt idx="536">
                  <c:v>830</c:v>
                </c:pt>
                <c:pt idx="537">
                  <c:v>827</c:v>
                </c:pt>
                <c:pt idx="538">
                  <c:v>825</c:v>
                </c:pt>
                <c:pt idx="539">
                  <c:v>836</c:v>
                </c:pt>
                <c:pt idx="540">
                  <c:v>978</c:v>
                </c:pt>
                <c:pt idx="541">
                  <c:v>1631</c:v>
                </c:pt>
                <c:pt idx="542">
                  <c:v>3395</c:v>
                </c:pt>
                <c:pt idx="543">
                  <c:v>6517</c:v>
                </c:pt>
                <c:pt idx="544">
                  <c:v>10316</c:v>
                </c:pt>
                <c:pt idx="545">
                  <c:v>13542</c:v>
                </c:pt>
                <c:pt idx="546">
                  <c:v>15437</c:v>
                </c:pt>
                <c:pt idx="547">
                  <c:v>16180</c:v>
                </c:pt>
                <c:pt idx="548">
                  <c:v>16360</c:v>
                </c:pt>
                <c:pt idx="549">
                  <c:v>16382</c:v>
                </c:pt>
                <c:pt idx="550">
                  <c:v>16383</c:v>
                </c:pt>
                <c:pt idx="551">
                  <c:v>16378</c:v>
                </c:pt>
                <c:pt idx="552">
                  <c:v>16318</c:v>
                </c:pt>
                <c:pt idx="553">
                  <c:v>16052</c:v>
                </c:pt>
                <c:pt idx="554">
                  <c:v>15337</c:v>
                </c:pt>
                <c:pt idx="555">
                  <c:v>14076</c:v>
                </c:pt>
                <c:pt idx="556">
                  <c:v>12538</c:v>
                </c:pt>
                <c:pt idx="557">
                  <c:v>11206</c:v>
                </c:pt>
                <c:pt idx="558">
                  <c:v>10382</c:v>
                </c:pt>
                <c:pt idx="559">
                  <c:v>10016</c:v>
                </c:pt>
                <c:pt idx="560">
                  <c:v>9904</c:v>
                </c:pt>
                <c:pt idx="561">
                  <c:v>9895</c:v>
                </c:pt>
                <c:pt idx="562">
                  <c:v>9926</c:v>
                </c:pt>
                <c:pt idx="563">
                  <c:v>9989</c:v>
                </c:pt>
                <c:pt idx="564">
                  <c:v>10108</c:v>
                </c:pt>
                <c:pt idx="565">
                  <c:v>10334</c:v>
                </c:pt>
                <c:pt idx="566">
                  <c:v>10740</c:v>
                </c:pt>
                <c:pt idx="567">
                  <c:v>11400</c:v>
                </c:pt>
                <c:pt idx="568">
                  <c:v>12337</c:v>
                </c:pt>
                <c:pt idx="569">
                  <c:v>13466</c:v>
                </c:pt>
                <c:pt idx="570">
                  <c:v>14588</c:v>
                </c:pt>
                <c:pt idx="571">
                  <c:v>15482</c:v>
                </c:pt>
                <c:pt idx="572">
                  <c:v>16033</c:v>
                </c:pt>
                <c:pt idx="573">
                  <c:v>16280</c:v>
                </c:pt>
                <c:pt idx="574">
                  <c:v>16337</c:v>
                </c:pt>
                <c:pt idx="575">
                  <c:v>16277</c:v>
                </c:pt>
                <c:pt idx="576">
                  <c:v>16105</c:v>
                </c:pt>
                <c:pt idx="577">
                  <c:v>15797</c:v>
                </c:pt>
                <c:pt idx="578">
                  <c:v>15355</c:v>
                </c:pt>
                <c:pt idx="579">
                  <c:v>14837</c:v>
                </c:pt>
                <c:pt idx="580">
                  <c:v>14345</c:v>
                </c:pt>
                <c:pt idx="581">
                  <c:v>13976</c:v>
                </c:pt>
                <c:pt idx="582">
                  <c:v>13755</c:v>
                </c:pt>
                <c:pt idx="583">
                  <c:v>13626</c:v>
                </c:pt>
                <c:pt idx="584">
                  <c:v>13514</c:v>
                </c:pt>
                <c:pt idx="585">
                  <c:v>13386</c:v>
                </c:pt>
                <c:pt idx="586">
                  <c:v>13250</c:v>
                </c:pt>
                <c:pt idx="587">
                  <c:v>13110</c:v>
                </c:pt>
                <c:pt idx="588">
                  <c:v>12954</c:v>
                </c:pt>
                <c:pt idx="589">
                  <c:v>12756</c:v>
                </c:pt>
                <c:pt idx="590">
                  <c:v>12506</c:v>
                </c:pt>
                <c:pt idx="591">
                  <c:v>12234</c:v>
                </c:pt>
                <c:pt idx="592">
                  <c:v>12020</c:v>
                </c:pt>
                <c:pt idx="593">
                  <c:v>11951</c:v>
                </c:pt>
                <c:pt idx="594">
                  <c:v>12053</c:v>
                </c:pt>
                <c:pt idx="595">
                  <c:v>12271</c:v>
                </c:pt>
                <c:pt idx="596">
                  <c:v>12528</c:v>
                </c:pt>
                <c:pt idx="597">
                  <c:v>12792</c:v>
                </c:pt>
                <c:pt idx="598">
                  <c:v>13086</c:v>
                </c:pt>
                <c:pt idx="599">
                  <c:v>13431</c:v>
                </c:pt>
                <c:pt idx="600">
                  <c:v>13791</c:v>
                </c:pt>
                <c:pt idx="601">
                  <c:v>14096</c:v>
                </c:pt>
                <c:pt idx="602">
                  <c:v>14314</c:v>
                </c:pt>
                <c:pt idx="603">
                  <c:v>14488</c:v>
                </c:pt>
                <c:pt idx="604">
                  <c:v>14687</c:v>
                </c:pt>
                <c:pt idx="605">
                  <c:v>14950</c:v>
                </c:pt>
                <c:pt idx="606">
                  <c:v>15258</c:v>
                </c:pt>
                <c:pt idx="607">
                  <c:v>15560</c:v>
                </c:pt>
                <c:pt idx="608">
                  <c:v>15817</c:v>
                </c:pt>
                <c:pt idx="609">
                  <c:v>16020</c:v>
                </c:pt>
                <c:pt idx="610">
                  <c:v>16170</c:v>
                </c:pt>
                <c:pt idx="611">
                  <c:v>16275</c:v>
                </c:pt>
                <c:pt idx="612">
                  <c:v>16338</c:v>
                </c:pt>
                <c:pt idx="613">
                  <c:v>16368</c:v>
                </c:pt>
                <c:pt idx="614">
                  <c:v>16380</c:v>
                </c:pt>
                <c:pt idx="615">
                  <c:v>16382</c:v>
                </c:pt>
                <c:pt idx="616">
                  <c:v>16382</c:v>
                </c:pt>
                <c:pt idx="617">
                  <c:v>16383</c:v>
                </c:pt>
                <c:pt idx="618">
                  <c:v>16382</c:v>
                </c:pt>
                <c:pt idx="619">
                  <c:v>16382</c:v>
                </c:pt>
                <c:pt idx="620">
                  <c:v>16381</c:v>
                </c:pt>
                <c:pt idx="621">
                  <c:v>16374</c:v>
                </c:pt>
                <c:pt idx="622">
                  <c:v>16350</c:v>
                </c:pt>
                <c:pt idx="623">
                  <c:v>16267</c:v>
                </c:pt>
                <c:pt idx="624">
                  <c:v>16027</c:v>
                </c:pt>
                <c:pt idx="625">
                  <c:v>15426</c:v>
                </c:pt>
                <c:pt idx="626">
                  <c:v>14189</c:v>
                </c:pt>
                <c:pt idx="627">
                  <c:v>12146</c:v>
                </c:pt>
                <c:pt idx="628">
                  <c:v>9449</c:v>
                </c:pt>
                <c:pt idx="629">
                  <c:v>6601</c:v>
                </c:pt>
                <c:pt idx="630">
                  <c:v>4192</c:v>
                </c:pt>
                <c:pt idx="631">
                  <c:v>2559</c:v>
                </c:pt>
                <c:pt idx="632">
                  <c:v>1672</c:v>
                </c:pt>
                <c:pt idx="633">
                  <c:v>1282</c:v>
                </c:pt>
                <c:pt idx="634">
                  <c:v>1132</c:v>
                </c:pt>
                <c:pt idx="635">
                  <c:v>1074</c:v>
                </c:pt>
                <c:pt idx="636">
                  <c:v>1044</c:v>
                </c:pt>
                <c:pt idx="637">
                  <c:v>1024</c:v>
                </c:pt>
                <c:pt idx="638">
                  <c:v>1006</c:v>
                </c:pt>
                <c:pt idx="639">
                  <c:v>985</c:v>
                </c:pt>
                <c:pt idx="640">
                  <c:v>963</c:v>
                </c:pt>
                <c:pt idx="641">
                  <c:v>944</c:v>
                </c:pt>
                <c:pt idx="642">
                  <c:v>930</c:v>
                </c:pt>
                <c:pt idx="643">
                  <c:v>918</c:v>
                </c:pt>
                <c:pt idx="644">
                  <c:v>906</c:v>
                </c:pt>
                <c:pt idx="645">
                  <c:v>896</c:v>
                </c:pt>
                <c:pt idx="646">
                  <c:v>888</c:v>
                </c:pt>
                <c:pt idx="647">
                  <c:v>882</c:v>
                </c:pt>
                <c:pt idx="648">
                  <c:v>878</c:v>
                </c:pt>
                <c:pt idx="649">
                  <c:v>872</c:v>
                </c:pt>
                <c:pt idx="650">
                  <c:v>864</c:v>
                </c:pt>
                <c:pt idx="651">
                  <c:v>856</c:v>
                </c:pt>
                <c:pt idx="652">
                  <c:v>850</c:v>
                </c:pt>
                <c:pt idx="653">
                  <c:v>860</c:v>
                </c:pt>
                <c:pt idx="654">
                  <c:v>996</c:v>
                </c:pt>
                <c:pt idx="655">
                  <c:v>1620</c:v>
                </c:pt>
                <c:pt idx="656">
                  <c:v>3303</c:v>
                </c:pt>
                <c:pt idx="657">
                  <c:v>6294</c:v>
                </c:pt>
                <c:pt idx="658">
                  <c:v>9958</c:v>
                </c:pt>
                <c:pt idx="659">
                  <c:v>13098</c:v>
                </c:pt>
                <c:pt idx="660">
                  <c:v>14962</c:v>
                </c:pt>
                <c:pt idx="661">
                  <c:v>15696</c:v>
                </c:pt>
                <c:pt idx="662">
                  <c:v>15858</c:v>
                </c:pt>
                <c:pt idx="663">
                  <c:v>15852</c:v>
                </c:pt>
                <c:pt idx="664">
                  <c:v>15816</c:v>
                </c:pt>
                <c:pt idx="665">
                  <c:v>15776</c:v>
                </c:pt>
                <c:pt idx="666">
                  <c:v>15739</c:v>
                </c:pt>
                <c:pt idx="667">
                  <c:v>15717</c:v>
                </c:pt>
                <c:pt idx="668">
                  <c:v>15728</c:v>
                </c:pt>
                <c:pt idx="669">
                  <c:v>15784</c:v>
                </c:pt>
                <c:pt idx="670">
                  <c:v>15879</c:v>
                </c:pt>
                <c:pt idx="671">
                  <c:v>15996</c:v>
                </c:pt>
                <c:pt idx="672">
                  <c:v>16112</c:v>
                </c:pt>
                <c:pt idx="673">
                  <c:v>16214</c:v>
                </c:pt>
                <c:pt idx="674">
                  <c:v>16292</c:v>
                </c:pt>
                <c:pt idx="675">
                  <c:v>16344</c:v>
                </c:pt>
                <c:pt idx="676">
                  <c:v>16370</c:v>
                </c:pt>
                <c:pt idx="677">
                  <c:v>16380</c:v>
                </c:pt>
                <c:pt idx="678">
                  <c:v>16382</c:v>
                </c:pt>
                <c:pt idx="679">
                  <c:v>16382</c:v>
                </c:pt>
                <c:pt idx="680">
                  <c:v>16383</c:v>
                </c:pt>
                <c:pt idx="681">
                  <c:v>16383</c:v>
                </c:pt>
                <c:pt idx="682">
                  <c:v>16378</c:v>
                </c:pt>
                <c:pt idx="683">
                  <c:v>16330</c:v>
                </c:pt>
                <c:pt idx="684">
                  <c:v>16096</c:v>
                </c:pt>
                <c:pt idx="685">
                  <c:v>15435</c:v>
                </c:pt>
                <c:pt idx="686">
                  <c:v>14186</c:v>
                </c:pt>
                <c:pt idx="687">
                  <c:v>12540</c:v>
                </c:pt>
                <c:pt idx="688">
                  <c:v>10992</c:v>
                </c:pt>
                <c:pt idx="689">
                  <c:v>9952</c:v>
                </c:pt>
                <c:pt idx="690">
                  <c:v>9464</c:v>
                </c:pt>
                <c:pt idx="691">
                  <c:v>9314</c:v>
                </c:pt>
                <c:pt idx="692">
                  <c:v>9298</c:v>
                </c:pt>
                <c:pt idx="693">
                  <c:v>9332</c:v>
                </c:pt>
                <c:pt idx="694">
                  <c:v>9418</c:v>
                </c:pt>
                <c:pt idx="695">
                  <c:v>9590</c:v>
                </c:pt>
                <c:pt idx="696">
                  <c:v>9874</c:v>
                </c:pt>
                <c:pt idx="697">
                  <c:v>10284</c:v>
                </c:pt>
                <c:pt idx="698">
                  <c:v>10821</c:v>
                </c:pt>
                <c:pt idx="699">
                  <c:v>11483</c:v>
                </c:pt>
                <c:pt idx="700">
                  <c:v>12240</c:v>
                </c:pt>
                <c:pt idx="701">
                  <c:v>13014</c:v>
                </c:pt>
                <c:pt idx="702">
                  <c:v>13698</c:v>
                </c:pt>
                <c:pt idx="703">
                  <c:v>14205</c:v>
                </c:pt>
                <c:pt idx="704">
                  <c:v>14505</c:v>
                </c:pt>
                <c:pt idx="705">
                  <c:v>14617</c:v>
                </c:pt>
                <c:pt idx="706">
                  <c:v>14559</c:v>
                </c:pt>
                <c:pt idx="707">
                  <c:v>14316</c:v>
                </c:pt>
                <c:pt idx="708">
                  <c:v>13862</c:v>
                </c:pt>
                <c:pt idx="709">
                  <c:v>13212</c:v>
                </c:pt>
                <c:pt idx="710">
                  <c:v>12454</c:v>
                </c:pt>
                <c:pt idx="711">
                  <c:v>11698</c:v>
                </c:pt>
                <c:pt idx="712">
                  <c:v>11024</c:v>
                </c:pt>
                <c:pt idx="713">
                  <c:v>10456</c:v>
                </c:pt>
                <c:pt idx="714">
                  <c:v>9993</c:v>
                </c:pt>
                <c:pt idx="715">
                  <c:v>9628</c:v>
                </c:pt>
                <c:pt idx="716">
                  <c:v>9362</c:v>
                </c:pt>
                <c:pt idx="717">
                  <c:v>9191</c:v>
                </c:pt>
                <c:pt idx="718">
                  <c:v>9106</c:v>
                </c:pt>
                <c:pt idx="719">
                  <c:v>9100</c:v>
                </c:pt>
                <c:pt idx="720">
                  <c:v>9170</c:v>
                </c:pt>
                <c:pt idx="721">
                  <c:v>9298</c:v>
                </c:pt>
                <c:pt idx="722">
                  <c:v>9438</c:v>
                </c:pt>
                <c:pt idx="723">
                  <c:v>9538</c:v>
                </c:pt>
                <c:pt idx="724">
                  <c:v>9572</c:v>
                </c:pt>
                <c:pt idx="725">
                  <c:v>9536</c:v>
                </c:pt>
                <c:pt idx="726">
                  <c:v>9432</c:v>
                </c:pt>
                <c:pt idx="727">
                  <c:v>9248</c:v>
                </c:pt>
                <c:pt idx="728">
                  <c:v>8965</c:v>
                </c:pt>
                <c:pt idx="729">
                  <c:v>8574</c:v>
                </c:pt>
                <c:pt idx="730">
                  <c:v>8098</c:v>
                </c:pt>
                <c:pt idx="731">
                  <c:v>7592</c:v>
                </c:pt>
                <c:pt idx="732">
                  <c:v>7121</c:v>
                </c:pt>
                <c:pt idx="733">
                  <c:v>6723</c:v>
                </c:pt>
                <c:pt idx="734">
                  <c:v>6399</c:v>
                </c:pt>
                <c:pt idx="735">
                  <c:v>6136</c:v>
                </c:pt>
                <c:pt idx="736">
                  <c:v>5923</c:v>
                </c:pt>
                <c:pt idx="737">
                  <c:v>5754</c:v>
                </c:pt>
                <c:pt idx="738">
                  <c:v>5618</c:v>
                </c:pt>
                <c:pt idx="739">
                  <c:v>5493</c:v>
                </c:pt>
                <c:pt idx="740">
                  <c:v>5359</c:v>
                </c:pt>
                <c:pt idx="741">
                  <c:v>5212</c:v>
                </c:pt>
                <c:pt idx="742">
                  <c:v>5063</c:v>
                </c:pt>
                <c:pt idx="743">
                  <c:v>4932</c:v>
                </c:pt>
                <c:pt idx="744">
                  <c:v>4828</c:v>
                </c:pt>
                <c:pt idx="745">
                  <c:v>4744</c:v>
                </c:pt>
                <c:pt idx="746">
                  <c:v>4669</c:v>
                </c:pt>
                <c:pt idx="747">
                  <c:v>4600</c:v>
                </c:pt>
                <c:pt idx="748">
                  <c:v>4551</c:v>
                </c:pt>
                <c:pt idx="749">
                  <c:v>4543</c:v>
                </c:pt>
                <c:pt idx="750">
                  <c:v>4583</c:v>
                </c:pt>
                <c:pt idx="751">
                  <c:v>4655</c:v>
                </c:pt>
                <c:pt idx="752">
                  <c:v>4738</c:v>
                </c:pt>
                <c:pt idx="753">
                  <c:v>4820</c:v>
                </c:pt>
                <c:pt idx="754">
                  <c:v>4902</c:v>
                </c:pt>
                <c:pt idx="755">
                  <c:v>4985</c:v>
                </c:pt>
                <c:pt idx="756">
                  <c:v>5066</c:v>
                </c:pt>
                <c:pt idx="757">
                  <c:v>5150</c:v>
                </c:pt>
                <c:pt idx="758">
                  <c:v>5242</c:v>
                </c:pt>
                <c:pt idx="759">
                  <c:v>5358</c:v>
                </c:pt>
                <c:pt idx="760">
                  <c:v>5519</c:v>
                </c:pt>
                <c:pt idx="761">
                  <c:v>5752</c:v>
                </c:pt>
                <c:pt idx="762">
                  <c:v>6078</c:v>
                </c:pt>
                <c:pt idx="763">
                  <c:v>6497</c:v>
                </c:pt>
                <c:pt idx="764">
                  <c:v>6988</c:v>
                </c:pt>
                <c:pt idx="765">
                  <c:v>7510</c:v>
                </c:pt>
                <c:pt idx="766">
                  <c:v>7994</c:v>
                </c:pt>
                <c:pt idx="767">
                  <c:v>8368</c:v>
                </c:pt>
                <c:pt idx="768">
                  <c:v>8582</c:v>
                </c:pt>
                <c:pt idx="769">
                  <c:v>8630</c:v>
                </c:pt>
                <c:pt idx="770">
                  <c:v>8536</c:v>
                </c:pt>
                <c:pt idx="771">
                  <c:v>8332</c:v>
                </c:pt>
                <c:pt idx="772">
                  <c:v>8035</c:v>
                </c:pt>
                <c:pt idx="773">
                  <c:v>7672</c:v>
                </c:pt>
                <c:pt idx="774">
                  <c:v>7292</c:v>
                </c:pt>
                <c:pt idx="775">
                  <c:v>6961</c:v>
                </c:pt>
                <c:pt idx="776">
                  <c:v>6721</c:v>
                </c:pt>
                <c:pt idx="777">
                  <c:v>6561</c:v>
                </c:pt>
                <c:pt idx="778">
                  <c:v>6435</c:v>
                </c:pt>
                <c:pt idx="779">
                  <c:v>6304</c:v>
                </c:pt>
                <c:pt idx="780">
                  <c:v>6156</c:v>
                </c:pt>
                <c:pt idx="781">
                  <c:v>5986</c:v>
                </c:pt>
                <c:pt idx="782">
                  <c:v>5770</c:v>
                </c:pt>
                <c:pt idx="783">
                  <c:v>5473</c:v>
                </c:pt>
                <c:pt idx="784">
                  <c:v>5092</c:v>
                </c:pt>
                <c:pt idx="785">
                  <c:v>4680</c:v>
                </c:pt>
                <c:pt idx="786">
                  <c:v>4320</c:v>
                </c:pt>
                <c:pt idx="787">
                  <c:v>4073</c:v>
                </c:pt>
                <c:pt idx="788">
                  <c:v>3962</c:v>
                </c:pt>
                <c:pt idx="789">
                  <c:v>3974</c:v>
                </c:pt>
                <c:pt idx="790">
                  <c:v>4098</c:v>
                </c:pt>
                <c:pt idx="791">
                  <c:v>4346</c:v>
                </c:pt>
                <c:pt idx="792">
                  <c:v>4752</c:v>
                </c:pt>
                <c:pt idx="793">
                  <c:v>5357</c:v>
                </c:pt>
                <c:pt idx="794">
                  <c:v>6184</c:v>
                </c:pt>
                <c:pt idx="795">
                  <c:v>7234</c:v>
                </c:pt>
                <c:pt idx="796">
                  <c:v>8499</c:v>
                </c:pt>
                <c:pt idx="797">
                  <c:v>9954</c:v>
                </c:pt>
                <c:pt idx="798">
                  <c:v>11518</c:v>
                </c:pt>
                <c:pt idx="799">
                  <c:v>13039</c:v>
                </c:pt>
                <c:pt idx="800">
                  <c:v>14344</c:v>
                </c:pt>
                <c:pt idx="801">
                  <c:v>15312</c:v>
                </c:pt>
                <c:pt idx="802">
                  <c:v>15917</c:v>
                </c:pt>
                <c:pt idx="803">
                  <c:v>16224</c:v>
                </c:pt>
                <c:pt idx="804">
                  <c:v>16344</c:v>
                </c:pt>
                <c:pt idx="805">
                  <c:v>16377</c:v>
                </c:pt>
                <c:pt idx="806">
                  <c:v>16382</c:v>
                </c:pt>
                <c:pt idx="807">
                  <c:v>16383</c:v>
                </c:pt>
                <c:pt idx="808">
                  <c:v>16380</c:v>
                </c:pt>
                <c:pt idx="809">
                  <c:v>16346</c:v>
                </c:pt>
                <c:pt idx="810">
                  <c:v>16190</c:v>
                </c:pt>
                <c:pt idx="811">
                  <c:v>15742</c:v>
                </c:pt>
                <c:pt idx="812">
                  <c:v>14868</c:v>
                </c:pt>
                <c:pt idx="813">
                  <c:v>13610</c:v>
                </c:pt>
                <c:pt idx="814">
                  <c:v>12158</c:v>
                </c:pt>
                <c:pt idx="815">
                  <c:v>10668</c:v>
                </c:pt>
                <c:pt idx="816">
                  <c:v>9166</c:v>
                </c:pt>
                <c:pt idx="817">
                  <c:v>7640</c:v>
                </c:pt>
                <c:pt idx="818">
                  <c:v>6166</c:v>
                </c:pt>
                <c:pt idx="819">
                  <c:v>4880</c:v>
                </c:pt>
                <c:pt idx="820">
                  <c:v>3886</c:v>
                </c:pt>
                <c:pt idx="821">
                  <c:v>3191</c:v>
                </c:pt>
                <c:pt idx="822">
                  <c:v>2730</c:v>
                </c:pt>
                <c:pt idx="823">
                  <c:v>2421</c:v>
                </c:pt>
                <c:pt idx="824">
                  <c:v>2207</c:v>
                </c:pt>
                <c:pt idx="825">
                  <c:v>2053</c:v>
                </c:pt>
                <c:pt idx="826">
                  <c:v>1937</c:v>
                </c:pt>
                <c:pt idx="827">
                  <c:v>1844</c:v>
                </c:pt>
                <c:pt idx="828">
                  <c:v>1765</c:v>
                </c:pt>
                <c:pt idx="829">
                  <c:v>1700</c:v>
                </c:pt>
                <c:pt idx="830">
                  <c:v>1649</c:v>
                </c:pt>
                <c:pt idx="831">
                  <c:v>1616</c:v>
                </c:pt>
                <c:pt idx="832">
                  <c:v>1603</c:v>
                </c:pt>
                <c:pt idx="833">
                  <c:v>1606</c:v>
                </c:pt>
                <c:pt idx="834">
                  <c:v>1619</c:v>
                </c:pt>
                <c:pt idx="835">
                  <c:v>1638</c:v>
                </c:pt>
                <c:pt idx="836">
                  <c:v>1655</c:v>
                </c:pt>
                <c:pt idx="837">
                  <c:v>1670</c:v>
                </c:pt>
                <c:pt idx="838">
                  <c:v>1687</c:v>
                </c:pt>
                <c:pt idx="839">
                  <c:v>1705</c:v>
                </c:pt>
                <c:pt idx="840">
                  <c:v>1721</c:v>
                </c:pt>
                <c:pt idx="841">
                  <c:v>1730</c:v>
                </c:pt>
                <c:pt idx="842">
                  <c:v>1729</c:v>
                </c:pt>
                <c:pt idx="843">
                  <c:v>1720</c:v>
                </c:pt>
                <c:pt idx="844">
                  <c:v>1705</c:v>
                </c:pt>
                <c:pt idx="845">
                  <c:v>1682</c:v>
                </c:pt>
                <c:pt idx="846">
                  <c:v>1647</c:v>
                </c:pt>
                <c:pt idx="847">
                  <c:v>1604</c:v>
                </c:pt>
                <c:pt idx="848">
                  <c:v>1564</c:v>
                </c:pt>
                <c:pt idx="849">
                  <c:v>1536</c:v>
                </c:pt>
                <c:pt idx="850">
                  <c:v>1526</c:v>
                </c:pt>
                <c:pt idx="851">
                  <c:v>1531</c:v>
                </c:pt>
                <c:pt idx="852">
                  <c:v>1551</c:v>
                </c:pt>
                <c:pt idx="853">
                  <c:v>1590</c:v>
                </c:pt>
                <c:pt idx="854">
                  <c:v>1653</c:v>
                </c:pt>
                <c:pt idx="855">
                  <c:v>1728</c:v>
                </c:pt>
                <c:pt idx="856">
                  <c:v>1795</c:v>
                </c:pt>
                <c:pt idx="857">
                  <c:v>1838</c:v>
                </c:pt>
                <c:pt idx="858">
                  <c:v>1856</c:v>
                </c:pt>
                <c:pt idx="859">
                  <c:v>1858</c:v>
                </c:pt>
                <c:pt idx="860">
                  <c:v>1849</c:v>
                </c:pt>
                <c:pt idx="861">
                  <c:v>1828</c:v>
                </c:pt>
                <c:pt idx="862">
                  <c:v>1790</c:v>
                </c:pt>
                <c:pt idx="863">
                  <c:v>1738</c:v>
                </c:pt>
                <c:pt idx="864">
                  <c:v>1680</c:v>
                </c:pt>
                <c:pt idx="865">
                  <c:v>1624</c:v>
                </c:pt>
                <c:pt idx="866">
                  <c:v>1576</c:v>
                </c:pt>
                <c:pt idx="867">
                  <c:v>1542</c:v>
                </c:pt>
                <c:pt idx="868">
                  <c:v>1517</c:v>
                </c:pt>
                <c:pt idx="869">
                  <c:v>1495</c:v>
                </c:pt>
                <c:pt idx="870">
                  <c:v>1473</c:v>
                </c:pt>
                <c:pt idx="871">
                  <c:v>1457</c:v>
                </c:pt>
                <c:pt idx="872">
                  <c:v>1460</c:v>
                </c:pt>
                <c:pt idx="873">
                  <c:v>1491</c:v>
                </c:pt>
                <c:pt idx="874">
                  <c:v>1550</c:v>
                </c:pt>
                <c:pt idx="875">
                  <c:v>1630</c:v>
                </c:pt>
                <c:pt idx="876">
                  <c:v>1722</c:v>
                </c:pt>
                <c:pt idx="877">
                  <c:v>1815</c:v>
                </c:pt>
                <c:pt idx="878">
                  <c:v>1893</c:v>
                </c:pt>
                <c:pt idx="879">
                  <c:v>1942</c:v>
                </c:pt>
                <c:pt idx="880">
                  <c:v>1952</c:v>
                </c:pt>
                <c:pt idx="881">
                  <c:v>1924</c:v>
                </c:pt>
                <c:pt idx="882">
                  <c:v>1866</c:v>
                </c:pt>
                <c:pt idx="883">
                  <c:v>1782</c:v>
                </c:pt>
                <c:pt idx="884">
                  <c:v>1679</c:v>
                </c:pt>
                <c:pt idx="885">
                  <c:v>1565</c:v>
                </c:pt>
                <c:pt idx="886">
                  <c:v>1454</c:v>
                </c:pt>
                <c:pt idx="887">
                  <c:v>1359</c:v>
                </c:pt>
                <c:pt idx="888">
                  <c:v>1284</c:v>
                </c:pt>
                <c:pt idx="889">
                  <c:v>1233</c:v>
                </c:pt>
                <c:pt idx="890">
                  <c:v>1208</c:v>
                </c:pt>
                <c:pt idx="891">
                  <c:v>1208</c:v>
                </c:pt>
                <c:pt idx="892">
                  <c:v>1232</c:v>
                </c:pt>
                <c:pt idx="893">
                  <c:v>1275</c:v>
                </c:pt>
                <c:pt idx="894">
                  <c:v>1343</c:v>
                </c:pt>
                <c:pt idx="895">
                  <c:v>1447</c:v>
                </c:pt>
                <c:pt idx="896">
                  <c:v>1600</c:v>
                </c:pt>
                <c:pt idx="897">
                  <c:v>1803</c:v>
                </c:pt>
                <c:pt idx="898">
                  <c:v>2040</c:v>
                </c:pt>
                <c:pt idx="899">
                  <c:v>2274</c:v>
                </c:pt>
                <c:pt idx="900">
                  <c:v>2463</c:v>
                </c:pt>
                <c:pt idx="901">
                  <c:v>2581</c:v>
                </c:pt>
                <c:pt idx="902">
                  <c:v>2626</c:v>
                </c:pt>
                <c:pt idx="903">
                  <c:v>2610</c:v>
                </c:pt>
                <c:pt idx="904">
                  <c:v>2541</c:v>
                </c:pt>
                <c:pt idx="905">
                  <c:v>2418</c:v>
                </c:pt>
                <c:pt idx="906">
                  <c:v>2234</c:v>
                </c:pt>
                <c:pt idx="907">
                  <c:v>1999</c:v>
                </c:pt>
                <c:pt idx="908">
                  <c:v>1751</c:v>
                </c:pt>
                <c:pt idx="909">
                  <c:v>1541</c:v>
                </c:pt>
                <c:pt idx="910">
                  <c:v>1405</c:v>
                </c:pt>
                <c:pt idx="911">
                  <c:v>1348</c:v>
                </c:pt>
                <c:pt idx="912">
                  <c:v>1354</c:v>
                </c:pt>
                <c:pt idx="913">
                  <c:v>1400</c:v>
                </c:pt>
                <c:pt idx="914">
                  <c:v>1460</c:v>
                </c:pt>
                <c:pt idx="915">
                  <c:v>1513</c:v>
                </c:pt>
                <c:pt idx="916">
                  <c:v>1546</c:v>
                </c:pt>
                <c:pt idx="917">
                  <c:v>1558</c:v>
                </c:pt>
                <c:pt idx="918">
                  <c:v>1555</c:v>
                </c:pt>
                <c:pt idx="919">
                  <c:v>1538</c:v>
                </c:pt>
                <c:pt idx="920">
                  <c:v>1506</c:v>
                </c:pt>
                <c:pt idx="921">
                  <c:v>1456</c:v>
                </c:pt>
                <c:pt idx="922">
                  <c:v>1385</c:v>
                </c:pt>
                <c:pt idx="923">
                  <c:v>1300</c:v>
                </c:pt>
                <c:pt idx="924">
                  <c:v>1217</c:v>
                </c:pt>
                <c:pt idx="925">
                  <c:v>1149</c:v>
                </c:pt>
                <c:pt idx="926">
                  <c:v>1102</c:v>
                </c:pt>
                <c:pt idx="927">
                  <c:v>1073</c:v>
                </c:pt>
                <c:pt idx="928">
                  <c:v>1056</c:v>
                </c:pt>
                <c:pt idx="929">
                  <c:v>1045</c:v>
                </c:pt>
                <c:pt idx="930">
                  <c:v>1035</c:v>
                </c:pt>
                <c:pt idx="931">
                  <c:v>1025</c:v>
                </c:pt>
                <c:pt idx="932">
                  <c:v>1016</c:v>
                </c:pt>
                <c:pt idx="933">
                  <c:v>1006</c:v>
                </c:pt>
                <c:pt idx="934">
                  <c:v>994</c:v>
                </c:pt>
                <c:pt idx="935">
                  <c:v>982</c:v>
                </c:pt>
                <c:pt idx="936">
                  <c:v>972</c:v>
                </c:pt>
                <c:pt idx="937">
                  <c:v>966</c:v>
                </c:pt>
                <c:pt idx="938">
                  <c:v>965</c:v>
                </c:pt>
                <c:pt idx="939">
                  <c:v>969</c:v>
                </c:pt>
                <c:pt idx="940">
                  <c:v>976</c:v>
                </c:pt>
                <c:pt idx="941">
                  <c:v>980</c:v>
                </c:pt>
                <c:pt idx="942">
                  <c:v>981</c:v>
                </c:pt>
                <c:pt idx="943">
                  <c:v>986</c:v>
                </c:pt>
                <c:pt idx="944">
                  <c:v>1001</c:v>
                </c:pt>
                <c:pt idx="945">
                  <c:v>1021</c:v>
                </c:pt>
                <c:pt idx="946">
                  <c:v>1032</c:v>
                </c:pt>
                <c:pt idx="947">
                  <c:v>1030</c:v>
                </c:pt>
                <c:pt idx="948">
                  <c:v>1024</c:v>
                </c:pt>
                <c:pt idx="949">
                  <c:v>1030</c:v>
                </c:pt>
                <c:pt idx="950">
                  <c:v>1049</c:v>
                </c:pt>
                <c:pt idx="951">
                  <c:v>1080</c:v>
                </c:pt>
                <c:pt idx="952">
                  <c:v>1120</c:v>
                </c:pt>
                <c:pt idx="953">
                  <c:v>1168</c:v>
                </c:pt>
                <c:pt idx="954">
                  <c:v>1220</c:v>
                </c:pt>
                <c:pt idx="955">
                  <c:v>1270</c:v>
                </c:pt>
                <c:pt idx="956">
                  <c:v>1309</c:v>
                </c:pt>
                <c:pt idx="957">
                  <c:v>1330</c:v>
                </c:pt>
                <c:pt idx="958">
                  <c:v>1333</c:v>
                </c:pt>
                <c:pt idx="959">
                  <c:v>1326</c:v>
                </c:pt>
                <c:pt idx="960">
                  <c:v>1314</c:v>
                </c:pt>
                <c:pt idx="961">
                  <c:v>1306</c:v>
                </c:pt>
                <c:pt idx="962">
                  <c:v>1308</c:v>
                </c:pt>
                <c:pt idx="963">
                  <c:v>1325</c:v>
                </c:pt>
                <c:pt idx="964">
                  <c:v>1359</c:v>
                </c:pt>
                <c:pt idx="965">
                  <c:v>1409</c:v>
                </c:pt>
                <c:pt idx="966">
                  <c:v>1470</c:v>
                </c:pt>
                <c:pt idx="967">
                  <c:v>1529</c:v>
                </c:pt>
                <c:pt idx="968">
                  <c:v>1571</c:v>
                </c:pt>
                <c:pt idx="969">
                  <c:v>1588</c:v>
                </c:pt>
                <c:pt idx="970">
                  <c:v>1581</c:v>
                </c:pt>
                <c:pt idx="971">
                  <c:v>1555</c:v>
                </c:pt>
                <c:pt idx="972">
                  <c:v>1518</c:v>
                </c:pt>
                <c:pt idx="973">
                  <c:v>1477</c:v>
                </c:pt>
                <c:pt idx="974">
                  <c:v>1439</c:v>
                </c:pt>
                <c:pt idx="975">
                  <c:v>1415</c:v>
                </c:pt>
                <c:pt idx="976">
                  <c:v>1419</c:v>
                </c:pt>
                <c:pt idx="977">
                  <c:v>1465</c:v>
                </c:pt>
                <c:pt idx="978">
                  <c:v>1568</c:v>
                </c:pt>
                <c:pt idx="979">
                  <c:v>1734</c:v>
                </c:pt>
                <c:pt idx="980">
                  <c:v>1954</c:v>
                </c:pt>
                <c:pt idx="981">
                  <c:v>2202</c:v>
                </c:pt>
                <c:pt idx="982">
                  <c:v>2458</c:v>
                </c:pt>
                <c:pt idx="983">
                  <c:v>2697</c:v>
                </c:pt>
                <c:pt idx="984">
                  <c:v>2896</c:v>
                </c:pt>
                <c:pt idx="985">
                  <c:v>3026</c:v>
                </c:pt>
                <c:pt idx="986">
                  <c:v>3068</c:v>
                </c:pt>
                <c:pt idx="987">
                  <c:v>3018</c:v>
                </c:pt>
                <c:pt idx="988">
                  <c:v>2887</c:v>
                </c:pt>
                <c:pt idx="989">
                  <c:v>2702</c:v>
                </c:pt>
                <c:pt idx="990">
                  <c:v>2480</c:v>
                </c:pt>
                <c:pt idx="991">
                  <c:v>2230</c:v>
                </c:pt>
                <c:pt idx="992">
                  <c:v>1960</c:v>
                </c:pt>
                <c:pt idx="993">
                  <c:v>1696</c:v>
                </c:pt>
                <c:pt idx="994">
                  <c:v>1472</c:v>
                </c:pt>
                <c:pt idx="995">
                  <c:v>1310</c:v>
                </c:pt>
                <c:pt idx="996">
                  <c:v>1207</c:v>
                </c:pt>
                <c:pt idx="997">
                  <c:v>1144</c:v>
                </c:pt>
                <c:pt idx="998">
                  <c:v>1103</c:v>
                </c:pt>
                <c:pt idx="999">
                  <c:v>1076</c:v>
                </c:pt>
                <c:pt idx="1000">
                  <c:v>1056</c:v>
                </c:pt>
                <c:pt idx="1001">
                  <c:v>1040</c:v>
                </c:pt>
                <c:pt idx="1002">
                  <c:v>1025</c:v>
                </c:pt>
                <c:pt idx="1003">
                  <c:v>1014</c:v>
                </c:pt>
                <c:pt idx="1004">
                  <c:v>1012</c:v>
                </c:pt>
                <c:pt idx="1005">
                  <c:v>1020</c:v>
                </c:pt>
                <c:pt idx="1006">
                  <c:v>1030</c:v>
                </c:pt>
                <c:pt idx="1007">
                  <c:v>1037</c:v>
                </c:pt>
                <c:pt idx="1008">
                  <c:v>1044</c:v>
                </c:pt>
                <c:pt idx="1009">
                  <c:v>1057</c:v>
                </c:pt>
                <c:pt idx="1010">
                  <c:v>1078</c:v>
                </c:pt>
                <c:pt idx="1011">
                  <c:v>1102</c:v>
                </c:pt>
                <c:pt idx="1012">
                  <c:v>1124</c:v>
                </c:pt>
                <c:pt idx="1013">
                  <c:v>1136</c:v>
                </c:pt>
                <c:pt idx="1014">
                  <c:v>1136</c:v>
                </c:pt>
                <c:pt idx="1015">
                  <c:v>1123</c:v>
                </c:pt>
                <c:pt idx="1016">
                  <c:v>1106</c:v>
                </c:pt>
                <c:pt idx="1017">
                  <c:v>1094</c:v>
                </c:pt>
                <c:pt idx="1018">
                  <c:v>1085</c:v>
                </c:pt>
                <c:pt idx="1019">
                  <c:v>1074</c:v>
                </c:pt>
                <c:pt idx="1020">
                  <c:v>1055</c:v>
                </c:pt>
                <c:pt idx="1021">
                  <c:v>1034</c:v>
                </c:pt>
                <c:pt idx="1022">
                  <c:v>1016</c:v>
                </c:pt>
                <c:pt idx="1023">
                  <c:v>1006</c:v>
                </c:pt>
                <c:pt idx="1024">
                  <c:v>1002</c:v>
                </c:pt>
                <c:pt idx="1025">
                  <c:v>1002</c:v>
                </c:pt>
                <c:pt idx="1026">
                  <c:v>1004</c:v>
                </c:pt>
                <c:pt idx="1027">
                  <c:v>1004</c:v>
                </c:pt>
                <c:pt idx="1028">
                  <c:v>1005</c:v>
                </c:pt>
                <c:pt idx="1029">
                  <c:v>1010</c:v>
                </c:pt>
                <c:pt idx="1030">
                  <c:v>1023</c:v>
                </c:pt>
                <c:pt idx="1031">
                  <c:v>1046</c:v>
                </c:pt>
                <c:pt idx="1032">
                  <c:v>1078</c:v>
                </c:pt>
                <c:pt idx="1033">
                  <c:v>1119</c:v>
                </c:pt>
                <c:pt idx="1034">
                  <c:v>1170</c:v>
                </c:pt>
                <c:pt idx="1035">
                  <c:v>1230</c:v>
                </c:pt>
                <c:pt idx="1036">
                  <c:v>1300</c:v>
                </c:pt>
                <c:pt idx="1037">
                  <c:v>1378</c:v>
                </c:pt>
                <c:pt idx="1038">
                  <c:v>1466</c:v>
                </c:pt>
                <c:pt idx="1039">
                  <c:v>1554</c:v>
                </c:pt>
                <c:pt idx="1040">
                  <c:v>1628</c:v>
                </c:pt>
                <c:pt idx="1041">
                  <c:v>1672</c:v>
                </c:pt>
                <c:pt idx="1042">
                  <c:v>1681</c:v>
                </c:pt>
                <c:pt idx="1043">
                  <c:v>1656</c:v>
                </c:pt>
                <c:pt idx="1044">
                  <c:v>1602</c:v>
                </c:pt>
                <c:pt idx="1045">
                  <c:v>1528</c:v>
                </c:pt>
                <c:pt idx="1046">
                  <c:v>1442</c:v>
                </c:pt>
                <c:pt idx="1047">
                  <c:v>1354</c:v>
                </c:pt>
                <c:pt idx="1048">
                  <c:v>1273</c:v>
                </c:pt>
                <c:pt idx="1049">
                  <c:v>1201</c:v>
                </c:pt>
                <c:pt idx="1050">
                  <c:v>1143</c:v>
                </c:pt>
                <c:pt idx="1051">
                  <c:v>1102</c:v>
                </c:pt>
                <c:pt idx="1052">
                  <c:v>1079</c:v>
                </c:pt>
                <c:pt idx="1053">
                  <c:v>1068</c:v>
                </c:pt>
                <c:pt idx="1054">
                  <c:v>1067</c:v>
                </c:pt>
                <c:pt idx="1055">
                  <c:v>1072</c:v>
                </c:pt>
                <c:pt idx="1056">
                  <c:v>1081</c:v>
                </c:pt>
                <c:pt idx="1057">
                  <c:v>1093</c:v>
                </c:pt>
                <c:pt idx="1058">
                  <c:v>1105</c:v>
                </c:pt>
                <c:pt idx="1059">
                  <c:v>1114</c:v>
                </c:pt>
                <c:pt idx="1060">
                  <c:v>1119</c:v>
                </c:pt>
                <c:pt idx="1061">
                  <c:v>1122</c:v>
                </c:pt>
                <c:pt idx="1062">
                  <c:v>1127</c:v>
                </c:pt>
                <c:pt idx="1063">
                  <c:v>1130</c:v>
                </c:pt>
                <c:pt idx="1064">
                  <c:v>1128</c:v>
                </c:pt>
                <c:pt idx="1065">
                  <c:v>1117</c:v>
                </c:pt>
                <c:pt idx="1066">
                  <c:v>1102</c:v>
                </c:pt>
                <c:pt idx="1067">
                  <c:v>1087</c:v>
                </c:pt>
                <c:pt idx="1068">
                  <c:v>1075</c:v>
                </c:pt>
                <c:pt idx="1069">
                  <c:v>1068</c:v>
                </c:pt>
                <c:pt idx="1070">
                  <c:v>1066</c:v>
                </c:pt>
                <c:pt idx="1071">
                  <c:v>1075</c:v>
                </c:pt>
                <c:pt idx="1072">
                  <c:v>1093</c:v>
                </c:pt>
                <c:pt idx="1073">
                  <c:v>1116</c:v>
                </c:pt>
                <c:pt idx="1074">
                  <c:v>1139</c:v>
                </c:pt>
                <c:pt idx="1075">
                  <c:v>1161</c:v>
                </c:pt>
                <c:pt idx="1076">
                  <c:v>1186</c:v>
                </c:pt>
                <c:pt idx="1077">
                  <c:v>1218</c:v>
                </c:pt>
                <c:pt idx="1078">
                  <c:v>1256</c:v>
                </c:pt>
                <c:pt idx="1079">
                  <c:v>1295</c:v>
                </c:pt>
                <c:pt idx="1080">
                  <c:v>1334</c:v>
                </c:pt>
                <c:pt idx="1081">
                  <c:v>1373</c:v>
                </c:pt>
                <c:pt idx="1082">
                  <c:v>1408</c:v>
                </c:pt>
                <c:pt idx="1083">
                  <c:v>1440</c:v>
                </c:pt>
                <c:pt idx="1084">
                  <c:v>1478</c:v>
                </c:pt>
                <c:pt idx="1085">
                  <c:v>1540</c:v>
                </c:pt>
                <c:pt idx="1086">
                  <c:v>1643</c:v>
                </c:pt>
                <c:pt idx="1087">
                  <c:v>1794</c:v>
                </c:pt>
                <c:pt idx="1088">
                  <c:v>1998</c:v>
                </c:pt>
                <c:pt idx="1089">
                  <c:v>2258</c:v>
                </c:pt>
                <c:pt idx="1090">
                  <c:v>2578</c:v>
                </c:pt>
                <c:pt idx="1091">
                  <c:v>2940</c:v>
                </c:pt>
                <c:pt idx="1092">
                  <c:v>3300</c:v>
                </c:pt>
                <c:pt idx="1093">
                  <c:v>3593</c:v>
                </c:pt>
                <c:pt idx="1094">
                  <c:v>3766</c:v>
                </c:pt>
                <c:pt idx="1095">
                  <c:v>3804</c:v>
                </c:pt>
                <c:pt idx="1096">
                  <c:v>3730</c:v>
                </c:pt>
                <c:pt idx="1097">
                  <c:v>3573</c:v>
                </c:pt>
                <c:pt idx="1098">
                  <c:v>3338</c:v>
                </c:pt>
                <c:pt idx="1099">
                  <c:v>3012</c:v>
                </c:pt>
                <c:pt idx="1100">
                  <c:v>2602</c:v>
                </c:pt>
                <c:pt idx="1101">
                  <c:v>2170</c:v>
                </c:pt>
                <c:pt idx="1102">
                  <c:v>1788</c:v>
                </c:pt>
                <c:pt idx="1103">
                  <c:v>1500</c:v>
                </c:pt>
                <c:pt idx="1104">
                  <c:v>1310</c:v>
                </c:pt>
                <c:pt idx="1105">
                  <c:v>1195</c:v>
                </c:pt>
                <c:pt idx="1106">
                  <c:v>1127</c:v>
                </c:pt>
                <c:pt idx="1107">
                  <c:v>1088</c:v>
                </c:pt>
                <c:pt idx="1108">
                  <c:v>1064</c:v>
                </c:pt>
                <c:pt idx="1109">
                  <c:v>1044</c:v>
                </c:pt>
                <c:pt idx="1110">
                  <c:v>1022</c:v>
                </c:pt>
                <c:pt idx="1111">
                  <c:v>1000</c:v>
                </c:pt>
                <c:pt idx="1112">
                  <c:v>984</c:v>
                </c:pt>
                <c:pt idx="1113">
                  <c:v>973</c:v>
                </c:pt>
                <c:pt idx="1114">
                  <c:v>962</c:v>
                </c:pt>
                <c:pt idx="1115">
                  <c:v>951</c:v>
                </c:pt>
                <c:pt idx="1116">
                  <c:v>945</c:v>
                </c:pt>
                <c:pt idx="1117">
                  <c:v>948</c:v>
                </c:pt>
                <c:pt idx="1118">
                  <c:v>956</c:v>
                </c:pt>
                <c:pt idx="1119">
                  <c:v>963</c:v>
                </c:pt>
                <c:pt idx="1120">
                  <c:v>967</c:v>
                </c:pt>
                <c:pt idx="1121">
                  <c:v>967</c:v>
                </c:pt>
                <c:pt idx="1122">
                  <c:v>964</c:v>
                </c:pt>
                <c:pt idx="1123">
                  <c:v>963</c:v>
                </c:pt>
                <c:pt idx="1124">
                  <c:v>964</c:v>
                </c:pt>
                <c:pt idx="1125">
                  <c:v>964</c:v>
                </c:pt>
                <c:pt idx="1126">
                  <c:v>958</c:v>
                </c:pt>
                <c:pt idx="1127">
                  <c:v>948</c:v>
                </c:pt>
                <c:pt idx="1128">
                  <c:v>940</c:v>
                </c:pt>
                <c:pt idx="1129">
                  <c:v>934</c:v>
                </c:pt>
                <c:pt idx="1130">
                  <c:v>932</c:v>
                </c:pt>
                <c:pt idx="1131">
                  <c:v>928</c:v>
                </c:pt>
                <c:pt idx="1132">
                  <c:v>924</c:v>
                </c:pt>
                <c:pt idx="1133">
                  <c:v>922</c:v>
                </c:pt>
                <c:pt idx="1134">
                  <c:v>927</c:v>
                </c:pt>
                <c:pt idx="1135">
                  <c:v>936</c:v>
                </c:pt>
                <c:pt idx="1136">
                  <c:v>943</c:v>
                </c:pt>
                <c:pt idx="1137">
                  <c:v>948</c:v>
                </c:pt>
                <c:pt idx="1138">
                  <c:v>950</c:v>
                </c:pt>
                <c:pt idx="1139">
                  <c:v>950</c:v>
                </c:pt>
                <c:pt idx="1140">
                  <c:v>946</c:v>
                </c:pt>
                <c:pt idx="1141">
                  <c:v>938</c:v>
                </c:pt>
                <c:pt idx="1142">
                  <c:v>928</c:v>
                </c:pt>
                <c:pt idx="1143">
                  <c:v>926</c:v>
                </c:pt>
                <c:pt idx="1144">
                  <c:v>934</c:v>
                </c:pt>
                <c:pt idx="1145">
                  <c:v>948</c:v>
                </c:pt>
                <c:pt idx="1146">
                  <c:v>961</c:v>
                </c:pt>
                <c:pt idx="1147">
                  <c:v>967</c:v>
                </c:pt>
                <c:pt idx="1148">
                  <c:v>966</c:v>
                </c:pt>
                <c:pt idx="1149">
                  <c:v>959</c:v>
                </c:pt>
                <c:pt idx="1150">
                  <c:v>949</c:v>
                </c:pt>
                <c:pt idx="1151">
                  <c:v>942</c:v>
                </c:pt>
                <c:pt idx="1152">
                  <c:v>943</c:v>
                </c:pt>
                <c:pt idx="1153">
                  <c:v>950</c:v>
                </c:pt>
                <c:pt idx="1154">
                  <c:v>958</c:v>
                </c:pt>
                <c:pt idx="1155">
                  <c:v>965</c:v>
                </c:pt>
                <c:pt idx="1156">
                  <c:v>972</c:v>
                </c:pt>
                <c:pt idx="1157">
                  <c:v>980</c:v>
                </c:pt>
                <c:pt idx="1158">
                  <c:v>994</c:v>
                </c:pt>
                <c:pt idx="1159">
                  <c:v>1010</c:v>
                </c:pt>
                <c:pt idx="1160">
                  <c:v>1028</c:v>
                </c:pt>
                <c:pt idx="1161">
                  <c:v>1046</c:v>
                </c:pt>
                <c:pt idx="1162">
                  <c:v>1072</c:v>
                </c:pt>
                <c:pt idx="1163">
                  <c:v>1108</c:v>
                </c:pt>
                <c:pt idx="1164">
                  <c:v>1154</c:v>
                </c:pt>
                <c:pt idx="1165">
                  <c:v>1199</c:v>
                </c:pt>
                <c:pt idx="1166">
                  <c:v>1233</c:v>
                </c:pt>
                <c:pt idx="1167">
                  <c:v>1254</c:v>
                </c:pt>
                <c:pt idx="1168">
                  <c:v>1265</c:v>
                </c:pt>
                <c:pt idx="1169">
                  <c:v>1271</c:v>
                </c:pt>
                <c:pt idx="1170">
                  <c:v>1271</c:v>
                </c:pt>
                <c:pt idx="1171">
                  <c:v>1258</c:v>
                </c:pt>
                <c:pt idx="1172">
                  <c:v>1227</c:v>
                </c:pt>
                <c:pt idx="1173">
                  <c:v>1177</c:v>
                </c:pt>
                <c:pt idx="1174">
                  <c:v>1119</c:v>
                </c:pt>
                <c:pt idx="1175">
                  <c:v>1069</c:v>
                </c:pt>
                <c:pt idx="1176">
                  <c:v>1035</c:v>
                </c:pt>
                <c:pt idx="1177">
                  <c:v>1013</c:v>
                </c:pt>
                <c:pt idx="1178">
                  <c:v>996</c:v>
                </c:pt>
                <c:pt idx="1179">
                  <c:v>982</c:v>
                </c:pt>
                <c:pt idx="1180">
                  <c:v>974</c:v>
                </c:pt>
                <c:pt idx="1181">
                  <c:v>976</c:v>
                </c:pt>
                <c:pt idx="1182">
                  <c:v>984</c:v>
                </c:pt>
                <c:pt idx="1183">
                  <c:v>996</c:v>
                </c:pt>
                <c:pt idx="1184">
                  <c:v>1005</c:v>
                </c:pt>
                <c:pt idx="1185">
                  <c:v>1006</c:v>
                </c:pt>
                <c:pt idx="1186">
                  <c:v>999</c:v>
                </c:pt>
                <c:pt idx="1187">
                  <c:v>990</c:v>
                </c:pt>
                <c:pt idx="1188">
                  <c:v>985</c:v>
                </c:pt>
                <c:pt idx="1189">
                  <c:v>984</c:v>
                </c:pt>
                <c:pt idx="1190">
                  <c:v>981</c:v>
                </c:pt>
                <c:pt idx="1191">
                  <c:v>973</c:v>
                </c:pt>
                <c:pt idx="1192">
                  <c:v>962</c:v>
                </c:pt>
                <c:pt idx="1193">
                  <c:v>950</c:v>
                </c:pt>
                <c:pt idx="1194">
                  <c:v>942</c:v>
                </c:pt>
                <c:pt idx="1195">
                  <c:v>938</c:v>
                </c:pt>
                <c:pt idx="1196">
                  <c:v>936</c:v>
                </c:pt>
                <c:pt idx="1197">
                  <c:v>936</c:v>
                </c:pt>
                <c:pt idx="1198">
                  <c:v>937</c:v>
                </c:pt>
                <c:pt idx="1199">
                  <c:v>938</c:v>
                </c:pt>
                <c:pt idx="1200">
                  <c:v>940</c:v>
                </c:pt>
                <c:pt idx="1201">
                  <c:v>943</c:v>
                </c:pt>
                <c:pt idx="1202">
                  <c:v>944</c:v>
                </c:pt>
                <c:pt idx="1203">
                  <c:v>944</c:v>
                </c:pt>
                <c:pt idx="1204">
                  <c:v>948</c:v>
                </c:pt>
                <c:pt idx="1205">
                  <c:v>958</c:v>
                </c:pt>
                <c:pt idx="1206">
                  <c:v>970</c:v>
                </c:pt>
                <c:pt idx="1207">
                  <c:v>973</c:v>
                </c:pt>
                <c:pt idx="1208">
                  <c:v>968</c:v>
                </c:pt>
                <c:pt idx="1209">
                  <c:v>960</c:v>
                </c:pt>
                <c:pt idx="1210">
                  <c:v>956</c:v>
                </c:pt>
                <c:pt idx="1211">
                  <c:v>954</c:v>
                </c:pt>
                <c:pt idx="1212">
                  <c:v>953</c:v>
                </c:pt>
                <c:pt idx="1213">
                  <c:v>951</c:v>
                </c:pt>
                <c:pt idx="1214">
                  <c:v>948</c:v>
                </c:pt>
                <c:pt idx="1215">
                  <c:v>942</c:v>
                </c:pt>
                <c:pt idx="1216">
                  <c:v>935</c:v>
                </c:pt>
                <c:pt idx="1217">
                  <c:v>930</c:v>
                </c:pt>
                <c:pt idx="1218">
                  <c:v>929</c:v>
                </c:pt>
                <c:pt idx="1219">
                  <c:v>933</c:v>
                </c:pt>
                <c:pt idx="1220">
                  <c:v>940</c:v>
                </c:pt>
                <c:pt idx="1221">
                  <c:v>944</c:v>
                </c:pt>
                <c:pt idx="1222">
                  <c:v>946</c:v>
                </c:pt>
                <c:pt idx="1223">
                  <c:v>944</c:v>
                </c:pt>
                <c:pt idx="1224">
                  <c:v>942</c:v>
                </c:pt>
                <c:pt idx="1225">
                  <c:v>942</c:v>
                </c:pt>
                <c:pt idx="1226">
                  <c:v>944</c:v>
                </c:pt>
                <c:pt idx="1227">
                  <c:v>947</c:v>
                </c:pt>
                <c:pt idx="1228">
                  <c:v>948</c:v>
                </c:pt>
                <c:pt idx="1229">
                  <c:v>946</c:v>
                </c:pt>
                <c:pt idx="1230">
                  <c:v>942</c:v>
                </c:pt>
                <c:pt idx="1231">
                  <c:v>940</c:v>
                </c:pt>
                <c:pt idx="1232">
                  <c:v>941</c:v>
                </c:pt>
                <c:pt idx="1233">
                  <c:v>942</c:v>
                </c:pt>
                <c:pt idx="1234">
                  <c:v>939</c:v>
                </c:pt>
                <c:pt idx="1235">
                  <c:v>930</c:v>
                </c:pt>
                <c:pt idx="1236">
                  <c:v>917</c:v>
                </c:pt>
                <c:pt idx="1237">
                  <c:v>906</c:v>
                </c:pt>
                <c:pt idx="1238">
                  <c:v>902</c:v>
                </c:pt>
                <c:pt idx="1239">
                  <c:v>908</c:v>
                </c:pt>
                <c:pt idx="1240">
                  <c:v>920</c:v>
                </c:pt>
                <c:pt idx="1241">
                  <c:v>932</c:v>
                </c:pt>
                <c:pt idx="1242">
                  <c:v>942</c:v>
                </c:pt>
                <c:pt idx="1243">
                  <c:v>950</c:v>
                </c:pt>
                <c:pt idx="1244">
                  <c:v>959</c:v>
                </c:pt>
                <c:pt idx="1245">
                  <c:v>967</c:v>
                </c:pt>
                <c:pt idx="1246">
                  <c:v>970</c:v>
                </c:pt>
                <c:pt idx="1247">
                  <c:v>966</c:v>
                </c:pt>
                <c:pt idx="1248">
                  <c:v>960</c:v>
                </c:pt>
                <c:pt idx="1249">
                  <c:v>961</c:v>
                </c:pt>
                <c:pt idx="1250">
                  <c:v>972</c:v>
                </c:pt>
                <c:pt idx="1251">
                  <c:v>990</c:v>
                </c:pt>
                <c:pt idx="1252">
                  <c:v>1012</c:v>
                </c:pt>
                <c:pt idx="1253">
                  <c:v>1034</c:v>
                </c:pt>
                <c:pt idx="1254">
                  <c:v>1052</c:v>
                </c:pt>
                <c:pt idx="1255">
                  <c:v>1065</c:v>
                </c:pt>
                <c:pt idx="1256">
                  <c:v>1073</c:v>
                </c:pt>
                <c:pt idx="1257">
                  <c:v>1079</c:v>
                </c:pt>
                <c:pt idx="1258">
                  <c:v>1087</c:v>
                </c:pt>
                <c:pt idx="1259">
                  <c:v>1102</c:v>
                </c:pt>
                <c:pt idx="1260">
                  <c:v>1124</c:v>
                </c:pt>
                <c:pt idx="1261">
                  <c:v>1152</c:v>
                </c:pt>
                <c:pt idx="1262">
                  <c:v>1189</c:v>
                </c:pt>
                <c:pt idx="1263">
                  <c:v>1235</c:v>
                </c:pt>
                <c:pt idx="1264">
                  <c:v>1286</c:v>
                </c:pt>
                <c:pt idx="1265">
                  <c:v>1332</c:v>
                </c:pt>
                <c:pt idx="1266">
                  <c:v>1367</c:v>
                </c:pt>
                <c:pt idx="1267">
                  <c:v>1398</c:v>
                </c:pt>
                <c:pt idx="1268">
                  <c:v>1434</c:v>
                </c:pt>
                <c:pt idx="1269">
                  <c:v>1481</c:v>
                </c:pt>
                <c:pt idx="1270">
                  <c:v>1534</c:v>
                </c:pt>
                <c:pt idx="1271">
                  <c:v>1587</c:v>
                </c:pt>
                <c:pt idx="1272">
                  <c:v>1634</c:v>
                </c:pt>
                <c:pt idx="1273">
                  <c:v>1678</c:v>
                </c:pt>
                <c:pt idx="1274">
                  <c:v>1726</c:v>
                </c:pt>
                <c:pt idx="1275">
                  <c:v>1778</c:v>
                </c:pt>
                <c:pt idx="1276">
                  <c:v>1830</c:v>
                </c:pt>
                <c:pt idx="1277">
                  <c:v>1874</c:v>
                </c:pt>
                <c:pt idx="1278">
                  <c:v>1909</c:v>
                </c:pt>
                <c:pt idx="1279">
                  <c:v>1934</c:v>
                </c:pt>
                <c:pt idx="1280">
                  <c:v>1951</c:v>
                </c:pt>
                <c:pt idx="1281">
                  <c:v>1960</c:v>
                </c:pt>
                <c:pt idx="1282">
                  <c:v>1959</c:v>
                </c:pt>
                <c:pt idx="1283">
                  <c:v>1949</c:v>
                </c:pt>
                <c:pt idx="1284">
                  <c:v>1932</c:v>
                </c:pt>
                <c:pt idx="1285">
                  <c:v>1908</c:v>
                </c:pt>
                <c:pt idx="1286">
                  <c:v>1879</c:v>
                </c:pt>
                <c:pt idx="1287">
                  <c:v>1846</c:v>
                </c:pt>
                <c:pt idx="1288">
                  <c:v>1810</c:v>
                </c:pt>
                <c:pt idx="1289">
                  <c:v>1774</c:v>
                </c:pt>
                <c:pt idx="1290">
                  <c:v>1738</c:v>
                </c:pt>
                <c:pt idx="1291">
                  <c:v>1704</c:v>
                </c:pt>
                <c:pt idx="1292">
                  <c:v>1676</c:v>
                </c:pt>
                <c:pt idx="1293">
                  <c:v>1652</c:v>
                </c:pt>
                <c:pt idx="1294">
                  <c:v>1635</c:v>
                </c:pt>
                <c:pt idx="1295">
                  <c:v>1624</c:v>
                </c:pt>
                <c:pt idx="1296">
                  <c:v>1614</c:v>
                </c:pt>
                <c:pt idx="1297">
                  <c:v>1598</c:v>
                </c:pt>
                <c:pt idx="1298">
                  <c:v>1577</c:v>
                </c:pt>
                <c:pt idx="1299">
                  <c:v>1552</c:v>
                </c:pt>
                <c:pt idx="1300">
                  <c:v>1526</c:v>
                </c:pt>
                <c:pt idx="1301">
                  <c:v>1504</c:v>
                </c:pt>
                <c:pt idx="1302">
                  <c:v>1487</c:v>
                </c:pt>
                <c:pt idx="1303">
                  <c:v>1474</c:v>
                </c:pt>
                <c:pt idx="1304">
                  <c:v>1459</c:v>
                </c:pt>
                <c:pt idx="1305">
                  <c:v>1442</c:v>
                </c:pt>
                <c:pt idx="1306">
                  <c:v>1422</c:v>
                </c:pt>
                <c:pt idx="1307">
                  <c:v>1398</c:v>
                </c:pt>
                <c:pt idx="1308">
                  <c:v>1372</c:v>
                </c:pt>
                <c:pt idx="1309">
                  <c:v>1344</c:v>
                </c:pt>
                <c:pt idx="1310">
                  <c:v>1318</c:v>
                </c:pt>
                <c:pt idx="1311">
                  <c:v>1298</c:v>
                </c:pt>
                <c:pt idx="1312">
                  <c:v>1284</c:v>
                </c:pt>
                <c:pt idx="1313">
                  <c:v>1268</c:v>
                </c:pt>
                <c:pt idx="1314">
                  <c:v>1252</c:v>
                </c:pt>
                <c:pt idx="1315">
                  <c:v>1236</c:v>
                </c:pt>
                <c:pt idx="1316">
                  <c:v>1226</c:v>
                </c:pt>
                <c:pt idx="1317">
                  <c:v>1218</c:v>
                </c:pt>
                <c:pt idx="1318">
                  <c:v>1204</c:v>
                </c:pt>
                <c:pt idx="1319">
                  <c:v>1186</c:v>
                </c:pt>
                <c:pt idx="1320">
                  <c:v>1167</c:v>
                </c:pt>
                <c:pt idx="1321">
                  <c:v>1152</c:v>
                </c:pt>
                <c:pt idx="1322">
                  <c:v>1140</c:v>
                </c:pt>
                <c:pt idx="1323">
                  <c:v>1128</c:v>
                </c:pt>
                <c:pt idx="1324">
                  <c:v>1116</c:v>
                </c:pt>
                <c:pt idx="1325">
                  <c:v>1104</c:v>
                </c:pt>
                <c:pt idx="1326">
                  <c:v>1092</c:v>
                </c:pt>
                <c:pt idx="1327">
                  <c:v>1082</c:v>
                </c:pt>
                <c:pt idx="1328">
                  <c:v>1075</c:v>
                </c:pt>
                <c:pt idx="1329">
                  <c:v>1071</c:v>
                </c:pt>
                <c:pt idx="1330">
                  <c:v>1070</c:v>
                </c:pt>
                <c:pt idx="1331">
                  <c:v>1067</c:v>
                </c:pt>
                <c:pt idx="1332">
                  <c:v>1060</c:v>
                </c:pt>
                <c:pt idx="1333">
                  <c:v>1044</c:v>
                </c:pt>
                <c:pt idx="1334">
                  <c:v>1024</c:v>
                </c:pt>
                <c:pt idx="1335">
                  <c:v>1006</c:v>
                </c:pt>
                <c:pt idx="1336">
                  <c:v>994</c:v>
                </c:pt>
                <c:pt idx="1337">
                  <c:v>990</c:v>
                </c:pt>
                <c:pt idx="1338">
                  <c:v>994</c:v>
                </c:pt>
                <c:pt idx="1339">
                  <c:v>997</c:v>
                </c:pt>
                <c:pt idx="1340">
                  <c:v>994</c:v>
                </c:pt>
                <c:pt idx="1341">
                  <c:v>984</c:v>
                </c:pt>
                <c:pt idx="1342">
                  <c:v>976</c:v>
                </c:pt>
                <c:pt idx="1343">
                  <c:v>977</c:v>
                </c:pt>
                <c:pt idx="1344">
                  <c:v>987</c:v>
                </c:pt>
                <c:pt idx="1345">
                  <c:v>1002</c:v>
                </c:pt>
                <c:pt idx="1346">
                  <c:v>1016</c:v>
                </c:pt>
                <c:pt idx="1347">
                  <c:v>1027</c:v>
                </c:pt>
                <c:pt idx="1348">
                  <c:v>1034</c:v>
                </c:pt>
                <c:pt idx="1349">
                  <c:v>1042</c:v>
                </c:pt>
                <c:pt idx="1350">
                  <c:v>1052</c:v>
                </c:pt>
                <c:pt idx="1351">
                  <c:v>1066</c:v>
                </c:pt>
                <c:pt idx="1352">
                  <c:v>1088</c:v>
                </c:pt>
                <c:pt idx="1353">
                  <c:v>1112</c:v>
                </c:pt>
                <c:pt idx="1354">
                  <c:v>1128</c:v>
                </c:pt>
                <c:pt idx="1355">
                  <c:v>1130</c:v>
                </c:pt>
                <c:pt idx="1356">
                  <c:v>1120</c:v>
                </c:pt>
                <c:pt idx="1357">
                  <c:v>1104</c:v>
                </c:pt>
                <c:pt idx="1358">
                  <c:v>1086</c:v>
                </c:pt>
                <c:pt idx="1359">
                  <c:v>1066</c:v>
                </c:pt>
                <c:pt idx="1360">
                  <c:v>1040</c:v>
                </c:pt>
                <c:pt idx="1361">
                  <c:v>1015</c:v>
                </c:pt>
                <c:pt idx="1362">
                  <c:v>992</c:v>
                </c:pt>
                <c:pt idx="1363">
                  <c:v>972</c:v>
                </c:pt>
                <c:pt idx="1364">
                  <c:v>956</c:v>
                </c:pt>
                <c:pt idx="1365">
                  <c:v>943</c:v>
                </c:pt>
                <c:pt idx="1366">
                  <c:v>937</c:v>
                </c:pt>
                <c:pt idx="1367">
                  <c:v>935</c:v>
                </c:pt>
                <c:pt idx="1368">
                  <c:v>932</c:v>
                </c:pt>
                <c:pt idx="1369">
                  <c:v>928</c:v>
                </c:pt>
                <c:pt idx="1370">
                  <c:v>921</c:v>
                </c:pt>
                <c:pt idx="1371">
                  <c:v>911</c:v>
                </c:pt>
                <c:pt idx="1372">
                  <c:v>898</c:v>
                </c:pt>
                <c:pt idx="1373">
                  <c:v>888</c:v>
                </c:pt>
                <c:pt idx="1374">
                  <c:v>884</c:v>
                </c:pt>
                <c:pt idx="1375">
                  <c:v>889</c:v>
                </c:pt>
                <c:pt idx="1376">
                  <c:v>902</c:v>
                </c:pt>
                <c:pt idx="1377">
                  <c:v>917</c:v>
                </c:pt>
                <c:pt idx="1378">
                  <c:v>927</c:v>
                </c:pt>
                <c:pt idx="1379">
                  <c:v>927</c:v>
                </c:pt>
                <c:pt idx="1380">
                  <c:v>920</c:v>
                </c:pt>
                <c:pt idx="1381">
                  <c:v>912</c:v>
                </c:pt>
                <c:pt idx="1382">
                  <c:v>909</c:v>
                </c:pt>
                <c:pt idx="1383">
                  <c:v>914</c:v>
                </c:pt>
                <c:pt idx="1384">
                  <c:v>922</c:v>
                </c:pt>
                <c:pt idx="1385">
                  <c:v>925</c:v>
                </c:pt>
                <c:pt idx="1386">
                  <c:v>917</c:v>
                </c:pt>
                <c:pt idx="1387">
                  <c:v>901</c:v>
                </c:pt>
                <c:pt idx="1388">
                  <c:v>886</c:v>
                </c:pt>
                <c:pt idx="1389">
                  <c:v>878</c:v>
                </c:pt>
                <c:pt idx="1390">
                  <c:v>880</c:v>
                </c:pt>
                <c:pt idx="1391">
                  <c:v>886</c:v>
                </c:pt>
                <c:pt idx="1392">
                  <c:v>892</c:v>
                </c:pt>
                <c:pt idx="1393">
                  <c:v>897</c:v>
                </c:pt>
                <c:pt idx="1394">
                  <c:v>900</c:v>
                </c:pt>
                <c:pt idx="1395">
                  <c:v>900</c:v>
                </c:pt>
                <c:pt idx="1396">
                  <c:v>902</c:v>
                </c:pt>
                <c:pt idx="1397">
                  <c:v>907</c:v>
                </c:pt>
                <c:pt idx="1398">
                  <c:v>911</c:v>
                </c:pt>
                <c:pt idx="1399">
                  <c:v>910</c:v>
                </c:pt>
                <c:pt idx="1400">
                  <c:v>906</c:v>
                </c:pt>
                <c:pt idx="1401">
                  <c:v>900</c:v>
                </c:pt>
                <c:pt idx="1402">
                  <c:v>896</c:v>
                </c:pt>
                <c:pt idx="1403">
                  <c:v>896</c:v>
                </c:pt>
                <c:pt idx="1404">
                  <c:v>898</c:v>
                </c:pt>
                <c:pt idx="1405">
                  <c:v>904</c:v>
                </c:pt>
                <c:pt idx="1406">
                  <c:v>906</c:v>
                </c:pt>
                <c:pt idx="1407">
                  <c:v>904</c:v>
                </c:pt>
                <c:pt idx="1408">
                  <c:v>898</c:v>
                </c:pt>
                <c:pt idx="1409">
                  <c:v>894</c:v>
                </c:pt>
                <c:pt idx="1410">
                  <c:v>893</c:v>
                </c:pt>
                <c:pt idx="1411">
                  <c:v>896</c:v>
                </c:pt>
                <c:pt idx="1412">
                  <c:v>900</c:v>
                </c:pt>
                <c:pt idx="1413">
                  <c:v>904</c:v>
                </c:pt>
                <c:pt idx="1414">
                  <c:v>910</c:v>
                </c:pt>
                <c:pt idx="1415">
                  <c:v>920</c:v>
                </c:pt>
                <c:pt idx="1416">
                  <c:v>932</c:v>
                </c:pt>
                <c:pt idx="1417">
                  <c:v>934</c:v>
                </c:pt>
                <c:pt idx="1418">
                  <c:v>926</c:v>
                </c:pt>
                <c:pt idx="1419">
                  <c:v>914</c:v>
                </c:pt>
                <c:pt idx="1420">
                  <c:v>911</c:v>
                </c:pt>
                <c:pt idx="1421">
                  <c:v>916</c:v>
                </c:pt>
                <c:pt idx="1422">
                  <c:v>920</c:v>
                </c:pt>
                <c:pt idx="1423">
                  <c:v>922</c:v>
                </c:pt>
                <c:pt idx="1424">
                  <c:v>921</c:v>
                </c:pt>
                <c:pt idx="1425">
                  <c:v>922</c:v>
                </c:pt>
                <c:pt idx="1426">
                  <c:v>925</c:v>
                </c:pt>
                <c:pt idx="1427">
                  <c:v>926</c:v>
                </c:pt>
                <c:pt idx="1428">
                  <c:v>926</c:v>
                </c:pt>
                <c:pt idx="1429">
                  <c:v>926</c:v>
                </c:pt>
                <c:pt idx="1430">
                  <c:v>926</c:v>
                </c:pt>
                <c:pt idx="1431">
                  <c:v>924</c:v>
                </c:pt>
                <c:pt idx="1432">
                  <c:v>920</c:v>
                </c:pt>
                <c:pt idx="1433">
                  <c:v>919</c:v>
                </c:pt>
                <c:pt idx="1434">
                  <c:v>920</c:v>
                </c:pt>
                <c:pt idx="1435">
                  <c:v>926</c:v>
                </c:pt>
                <c:pt idx="1436">
                  <c:v>933</c:v>
                </c:pt>
                <c:pt idx="1437">
                  <c:v>937</c:v>
                </c:pt>
                <c:pt idx="1438">
                  <c:v>936</c:v>
                </c:pt>
                <c:pt idx="1439">
                  <c:v>933</c:v>
                </c:pt>
                <c:pt idx="1440">
                  <c:v>935</c:v>
                </c:pt>
                <c:pt idx="1441">
                  <c:v>943</c:v>
                </c:pt>
                <c:pt idx="1442">
                  <c:v>954</c:v>
                </c:pt>
                <c:pt idx="1443">
                  <c:v>966</c:v>
                </c:pt>
                <c:pt idx="1444">
                  <c:v>977</c:v>
                </c:pt>
                <c:pt idx="1445">
                  <c:v>986</c:v>
                </c:pt>
                <c:pt idx="1446">
                  <c:v>994</c:v>
                </c:pt>
                <c:pt idx="1447">
                  <c:v>1006</c:v>
                </c:pt>
                <c:pt idx="1448">
                  <c:v>1022</c:v>
                </c:pt>
                <c:pt idx="1449">
                  <c:v>1036</c:v>
                </c:pt>
                <c:pt idx="1450">
                  <c:v>1043</c:v>
                </c:pt>
                <c:pt idx="1451">
                  <c:v>1048</c:v>
                </c:pt>
                <c:pt idx="1452">
                  <c:v>1056</c:v>
                </c:pt>
                <c:pt idx="1453">
                  <c:v>1069</c:v>
                </c:pt>
                <c:pt idx="1454">
                  <c:v>1086</c:v>
                </c:pt>
                <c:pt idx="1455">
                  <c:v>1104</c:v>
                </c:pt>
                <c:pt idx="1456">
                  <c:v>1118</c:v>
                </c:pt>
                <c:pt idx="1457">
                  <c:v>1128</c:v>
                </c:pt>
                <c:pt idx="1458">
                  <c:v>1137</c:v>
                </c:pt>
                <c:pt idx="1459">
                  <c:v>1150</c:v>
                </c:pt>
                <c:pt idx="1460">
                  <c:v>1171</c:v>
                </c:pt>
                <c:pt idx="1461">
                  <c:v>1201</c:v>
                </c:pt>
                <c:pt idx="1462">
                  <c:v>1238</c:v>
                </c:pt>
                <c:pt idx="1463">
                  <c:v>1280</c:v>
                </c:pt>
                <c:pt idx="1464">
                  <c:v>1328</c:v>
                </c:pt>
                <c:pt idx="1465">
                  <c:v>1385</c:v>
                </c:pt>
                <c:pt idx="1466">
                  <c:v>1455</c:v>
                </c:pt>
                <c:pt idx="1467">
                  <c:v>1537</c:v>
                </c:pt>
                <c:pt idx="1468">
                  <c:v>1624</c:v>
                </c:pt>
                <c:pt idx="1469">
                  <c:v>1714</c:v>
                </c:pt>
                <c:pt idx="1470">
                  <c:v>1810</c:v>
                </c:pt>
                <c:pt idx="1471">
                  <c:v>1926</c:v>
                </c:pt>
                <c:pt idx="1472">
                  <c:v>2066</c:v>
                </c:pt>
                <c:pt idx="1473">
                  <c:v>2234</c:v>
                </c:pt>
                <c:pt idx="1474">
                  <c:v>2428</c:v>
                </c:pt>
                <c:pt idx="1475">
                  <c:v>2644</c:v>
                </c:pt>
                <c:pt idx="1476">
                  <c:v>2880</c:v>
                </c:pt>
                <c:pt idx="1477">
                  <c:v>3138</c:v>
                </c:pt>
                <c:pt idx="1478">
                  <c:v>3424</c:v>
                </c:pt>
                <c:pt idx="1479">
                  <c:v>3728</c:v>
                </c:pt>
                <c:pt idx="1480">
                  <c:v>4033</c:v>
                </c:pt>
                <c:pt idx="1481">
                  <c:v>4320</c:v>
                </c:pt>
                <c:pt idx="1482">
                  <c:v>4581</c:v>
                </c:pt>
                <c:pt idx="1483">
                  <c:v>4809</c:v>
                </c:pt>
                <c:pt idx="1484">
                  <c:v>4995</c:v>
                </c:pt>
                <c:pt idx="1485">
                  <c:v>5128</c:v>
                </c:pt>
                <c:pt idx="1486">
                  <c:v>5204</c:v>
                </c:pt>
                <c:pt idx="1487">
                  <c:v>5230</c:v>
                </c:pt>
                <c:pt idx="1488">
                  <c:v>5221</c:v>
                </c:pt>
                <c:pt idx="1489">
                  <c:v>5197</c:v>
                </c:pt>
                <c:pt idx="1490">
                  <c:v>5179</c:v>
                </c:pt>
                <c:pt idx="1491">
                  <c:v>5183</c:v>
                </c:pt>
                <c:pt idx="1492">
                  <c:v>5224</c:v>
                </c:pt>
                <c:pt idx="1493">
                  <c:v>5316</c:v>
                </c:pt>
                <c:pt idx="1494">
                  <c:v>5470</c:v>
                </c:pt>
                <c:pt idx="1495">
                  <c:v>5686</c:v>
                </c:pt>
                <c:pt idx="1496">
                  <c:v>5939</c:v>
                </c:pt>
                <c:pt idx="1497">
                  <c:v>6179</c:v>
                </c:pt>
                <c:pt idx="1498">
                  <c:v>6350</c:v>
                </c:pt>
                <c:pt idx="1499">
                  <c:v>6416</c:v>
                </c:pt>
                <c:pt idx="1500">
                  <c:v>6382</c:v>
                </c:pt>
                <c:pt idx="1501">
                  <c:v>6271</c:v>
                </c:pt>
                <c:pt idx="1502">
                  <c:v>6107</c:v>
                </c:pt>
                <c:pt idx="1503">
                  <c:v>5893</c:v>
                </c:pt>
                <c:pt idx="1504">
                  <c:v>5615</c:v>
                </c:pt>
                <c:pt idx="1505">
                  <c:v>5264</c:v>
                </c:pt>
                <c:pt idx="1506">
                  <c:v>4854</c:v>
                </c:pt>
                <c:pt idx="1507">
                  <c:v>4428</c:v>
                </c:pt>
                <c:pt idx="1508">
                  <c:v>4036</c:v>
                </c:pt>
                <c:pt idx="1509">
                  <c:v>3711</c:v>
                </c:pt>
                <c:pt idx="1510">
                  <c:v>3455</c:v>
                </c:pt>
                <c:pt idx="1511">
                  <c:v>3245</c:v>
                </c:pt>
                <c:pt idx="1512">
                  <c:v>3058</c:v>
                </c:pt>
                <c:pt idx="1513">
                  <c:v>2884</c:v>
                </c:pt>
                <c:pt idx="1514">
                  <c:v>2723</c:v>
                </c:pt>
                <c:pt idx="1515">
                  <c:v>2578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67-4768-9624-9602A5AB2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819232"/>
        <c:axId val="597823552"/>
      </c:scatterChart>
      <c:valAx>
        <c:axId val="59781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7823552"/>
        <c:crosses val="autoZero"/>
        <c:crossBetween val="midCat"/>
      </c:valAx>
      <c:valAx>
        <c:axId val="5978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781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174366</xdr:colOff>
      <xdr:row>0</xdr:row>
      <xdr:rowOff>122182</xdr:rowOff>
    </xdr:from>
    <xdr:to>
      <xdr:col>11</xdr:col>
      <xdr:colOff>174366</xdr:colOff>
      <xdr:row>14</xdr:row>
      <xdr:rowOff>26276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88B169A-B81C-D3FE-2B4A-B672F5A61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177363</xdr:colOff>
      <xdr:row>28</xdr:row>
      <xdr:rowOff>135977</xdr:rowOff>
    </xdr:from>
    <xdr:to>
      <xdr:col>11</xdr:col>
      <xdr:colOff>177363</xdr:colOff>
      <xdr:row>43</xdr:row>
      <xdr:rowOff>21677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80FA843-2C0A-F34E-C574-6E6370899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177362</xdr:colOff>
      <xdr:row>14</xdr:row>
      <xdr:rowOff>30875</xdr:rowOff>
    </xdr:from>
    <xdr:to>
      <xdr:col>11</xdr:col>
      <xdr:colOff>177362</xdr:colOff>
      <xdr:row>28</xdr:row>
      <xdr:rowOff>107075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E87BEFB-1786-D6B3-5AA5-4517E0723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7"/>
  <sheetViews>
    <sheetView tabSelected="1" topLeftCell="A22" zoomScale="145" zoomScaleNormal="145" workbookViewId="0">
      <selection activeCell="B2" sqref="B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s="1" t="s">
        <v>2</v>
      </c>
      <c r="D1" s="2" t="s">
        <v>3</v>
      </c>
    </row>
    <row r="2" spans="1:4" x14ac:dyDescent="0.25">
      <c r="A2">
        <v>250</v>
      </c>
      <c r="B2">
        <v>608</v>
      </c>
      <c r="C2" s="1">
        <v>302</v>
      </c>
      <c r="D2" s="2">
        <v>734</v>
      </c>
    </row>
    <row r="3" spans="1:4" x14ac:dyDescent="0.25">
      <c r="A3">
        <v>250.12166666666667</v>
      </c>
      <c r="B3">
        <v>566</v>
      </c>
      <c r="C3" s="1">
        <v>330</v>
      </c>
      <c r="D3" s="2">
        <v>772</v>
      </c>
    </row>
    <row r="4" spans="1:4" x14ac:dyDescent="0.25">
      <c r="A4">
        <v>250.24333333333334</v>
      </c>
      <c r="B4">
        <v>458</v>
      </c>
      <c r="C4" s="1">
        <v>411</v>
      </c>
      <c r="D4" s="2">
        <v>884</v>
      </c>
    </row>
    <row r="5" spans="1:4" x14ac:dyDescent="0.25">
      <c r="A5">
        <v>250.36500000000001</v>
      </c>
      <c r="B5">
        <v>334</v>
      </c>
      <c r="C5" s="1">
        <v>524</v>
      </c>
      <c r="D5" s="2">
        <v>1040</v>
      </c>
    </row>
    <row r="6" spans="1:4" x14ac:dyDescent="0.25">
      <c r="A6">
        <v>250.48666666666668</v>
      </c>
      <c r="B6">
        <v>237</v>
      </c>
      <c r="C6" s="1">
        <v>625</v>
      </c>
      <c r="D6" s="2">
        <v>1176</v>
      </c>
    </row>
    <row r="7" spans="1:4" x14ac:dyDescent="0.25">
      <c r="A7">
        <v>250.60833333333335</v>
      </c>
      <c r="B7">
        <v>184</v>
      </c>
      <c r="C7" s="1">
        <v>682</v>
      </c>
      <c r="D7" s="2">
        <v>1256</v>
      </c>
    </row>
    <row r="8" spans="1:4" x14ac:dyDescent="0.25">
      <c r="A8">
        <v>250.73000000000002</v>
      </c>
      <c r="B8">
        <v>162</v>
      </c>
      <c r="C8" s="1">
        <v>701</v>
      </c>
      <c r="D8" s="2">
        <v>1288</v>
      </c>
    </row>
    <row r="9" spans="1:4" x14ac:dyDescent="0.25">
      <c r="A9">
        <v>250.85166666666669</v>
      </c>
      <c r="B9">
        <v>152</v>
      </c>
      <c r="C9" s="1">
        <v>706</v>
      </c>
      <c r="D9" s="2">
        <v>1300</v>
      </c>
    </row>
    <row r="10" spans="1:4" x14ac:dyDescent="0.25">
      <c r="A10">
        <v>250.97333333333336</v>
      </c>
      <c r="B10">
        <v>146</v>
      </c>
      <c r="C10" s="1">
        <v>710</v>
      </c>
      <c r="D10" s="2">
        <v>1308</v>
      </c>
    </row>
    <row r="11" spans="1:4" x14ac:dyDescent="0.25">
      <c r="A11">
        <v>251.09500000000003</v>
      </c>
      <c r="B11">
        <v>140</v>
      </c>
      <c r="C11" s="1">
        <v>716</v>
      </c>
      <c r="D11" s="2">
        <v>1312</v>
      </c>
    </row>
    <row r="12" spans="1:4" x14ac:dyDescent="0.25">
      <c r="A12">
        <v>251.2166666666667</v>
      </c>
      <c r="B12">
        <v>132</v>
      </c>
      <c r="C12" s="1">
        <v>722</v>
      </c>
      <c r="D12" s="2">
        <v>1311</v>
      </c>
    </row>
    <row r="13" spans="1:4" x14ac:dyDescent="0.25">
      <c r="A13">
        <v>251.33833333333337</v>
      </c>
      <c r="B13">
        <v>124</v>
      </c>
      <c r="C13" s="1">
        <v>725</v>
      </c>
      <c r="D13" s="2">
        <v>1310</v>
      </c>
    </row>
    <row r="14" spans="1:4" x14ac:dyDescent="0.25">
      <c r="A14">
        <v>251.46000000000004</v>
      </c>
      <c r="B14">
        <v>117</v>
      </c>
      <c r="C14" s="1">
        <v>725</v>
      </c>
      <c r="D14" s="2">
        <v>1312</v>
      </c>
    </row>
    <row r="15" spans="1:4" x14ac:dyDescent="0.25">
      <c r="A15">
        <v>251.58166666666671</v>
      </c>
      <c r="B15">
        <v>114</v>
      </c>
      <c r="C15" s="1">
        <v>722</v>
      </c>
      <c r="D15" s="2">
        <v>1312</v>
      </c>
    </row>
    <row r="16" spans="1:4" x14ac:dyDescent="0.25">
      <c r="A16">
        <v>251.70333333333338</v>
      </c>
      <c r="B16">
        <v>117</v>
      </c>
      <c r="C16" s="1">
        <v>716</v>
      </c>
      <c r="D16" s="2">
        <v>1302</v>
      </c>
    </row>
    <row r="17" spans="1:4" x14ac:dyDescent="0.25">
      <c r="A17">
        <v>251.82500000000005</v>
      </c>
      <c r="B17">
        <v>123</v>
      </c>
      <c r="C17" s="1">
        <v>712</v>
      </c>
      <c r="D17" s="2">
        <v>1289</v>
      </c>
    </row>
    <row r="18" spans="1:4" x14ac:dyDescent="0.25">
      <c r="A18">
        <v>251.94666666666672</v>
      </c>
      <c r="B18">
        <v>127</v>
      </c>
      <c r="C18" s="1">
        <v>710</v>
      </c>
      <c r="D18" s="2">
        <v>1279</v>
      </c>
    </row>
    <row r="19" spans="1:4" x14ac:dyDescent="0.25">
      <c r="A19">
        <v>252.06833333333338</v>
      </c>
      <c r="B19">
        <v>128</v>
      </c>
      <c r="C19" s="1">
        <v>710</v>
      </c>
      <c r="D19" s="2">
        <v>1276</v>
      </c>
    </row>
    <row r="20" spans="1:4" x14ac:dyDescent="0.25">
      <c r="A20">
        <v>252.19000000000005</v>
      </c>
      <c r="B20">
        <v>126</v>
      </c>
      <c r="C20" s="1">
        <v>712</v>
      </c>
      <c r="D20" s="2">
        <v>1276</v>
      </c>
    </row>
    <row r="21" spans="1:4" x14ac:dyDescent="0.25">
      <c r="A21">
        <v>252.31166666666672</v>
      </c>
      <c r="B21">
        <v>122</v>
      </c>
      <c r="C21" s="1">
        <v>712</v>
      </c>
      <c r="D21" s="2">
        <v>1276</v>
      </c>
    </row>
    <row r="22" spans="1:4" x14ac:dyDescent="0.25">
      <c r="A22">
        <v>252.43333333333339</v>
      </c>
      <c r="B22">
        <v>121</v>
      </c>
      <c r="C22" s="1">
        <v>710</v>
      </c>
      <c r="D22" s="2">
        <v>1273</v>
      </c>
    </row>
    <row r="23" spans="1:4" x14ac:dyDescent="0.25">
      <c r="A23">
        <v>252.55500000000006</v>
      </c>
      <c r="B23">
        <v>124</v>
      </c>
      <c r="C23" s="1">
        <v>708</v>
      </c>
      <c r="D23" s="2">
        <v>1273</v>
      </c>
    </row>
    <row r="24" spans="1:4" x14ac:dyDescent="0.25">
      <c r="A24">
        <v>252.67666666666673</v>
      </c>
      <c r="B24">
        <v>131</v>
      </c>
      <c r="C24" s="1">
        <v>706</v>
      </c>
      <c r="D24" s="2">
        <v>1275</v>
      </c>
    </row>
    <row r="25" spans="1:4" x14ac:dyDescent="0.25">
      <c r="A25">
        <v>252.7983333333334</v>
      </c>
      <c r="B25">
        <v>139</v>
      </c>
      <c r="C25" s="1">
        <v>707</v>
      </c>
      <c r="D25" s="2">
        <v>1274</v>
      </c>
    </row>
    <row r="26" spans="1:4" x14ac:dyDescent="0.25">
      <c r="A26">
        <v>252.92000000000007</v>
      </c>
      <c r="B26">
        <v>142</v>
      </c>
      <c r="C26" s="1">
        <v>708</v>
      </c>
      <c r="D26" s="2">
        <v>1268</v>
      </c>
    </row>
    <row r="27" spans="1:4" x14ac:dyDescent="0.25">
      <c r="A27">
        <v>253.04166666666674</v>
      </c>
      <c r="B27">
        <v>141</v>
      </c>
      <c r="C27" s="1">
        <v>706</v>
      </c>
      <c r="D27" s="2">
        <v>1262</v>
      </c>
    </row>
    <row r="28" spans="1:4" x14ac:dyDescent="0.25">
      <c r="A28">
        <v>253.16333333333341</v>
      </c>
      <c r="B28">
        <v>139</v>
      </c>
      <c r="C28" s="1">
        <v>700</v>
      </c>
      <c r="D28" s="2">
        <v>1262</v>
      </c>
    </row>
    <row r="29" spans="1:4" x14ac:dyDescent="0.25">
      <c r="A29">
        <v>253.28500000000008</v>
      </c>
      <c r="B29">
        <v>138</v>
      </c>
      <c r="C29" s="1">
        <v>692</v>
      </c>
      <c r="D29" s="2">
        <v>1264</v>
      </c>
    </row>
    <row r="30" spans="1:4" x14ac:dyDescent="0.25">
      <c r="A30">
        <v>253.40666666666675</v>
      </c>
      <c r="B30">
        <v>140</v>
      </c>
      <c r="C30" s="1">
        <v>686</v>
      </c>
      <c r="D30" s="2">
        <v>1265</v>
      </c>
    </row>
    <row r="31" spans="1:4" x14ac:dyDescent="0.25">
      <c r="A31">
        <v>253.52833333333342</v>
      </c>
      <c r="B31">
        <v>143</v>
      </c>
      <c r="C31" s="1">
        <v>684</v>
      </c>
      <c r="D31" s="2">
        <v>1263</v>
      </c>
    </row>
    <row r="32" spans="1:4" x14ac:dyDescent="0.25">
      <c r="A32">
        <v>253.65000000000009</v>
      </c>
      <c r="B32">
        <v>144</v>
      </c>
      <c r="C32" s="1">
        <v>687</v>
      </c>
      <c r="D32" s="2">
        <v>1262</v>
      </c>
    </row>
    <row r="33" spans="1:4" x14ac:dyDescent="0.25">
      <c r="A33">
        <v>254.25111111111121</v>
      </c>
      <c r="B33">
        <v>146</v>
      </c>
      <c r="C33" s="1">
        <v>694</v>
      </c>
      <c r="D33" s="2">
        <v>1263</v>
      </c>
    </row>
    <row r="34" spans="1:4" x14ac:dyDescent="0.25">
      <c r="A34">
        <v>254.85222222222234</v>
      </c>
      <c r="B34">
        <v>147</v>
      </c>
      <c r="C34" s="1">
        <v>703</v>
      </c>
      <c r="D34" s="2">
        <v>1265</v>
      </c>
    </row>
    <row r="35" spans="1:4" x14ac:dyDescent="0.25">
      <c r="A35">
        <v>255.45333333333346</v>
      </c>
      <c r="B35">
        <v>148</v>
      </c>
      <c r="C35" s="1">
        <v>708</v>
      </c>
      <c r="D35" s="2">
        <v>1268</v>
      </c>
    </row>
    <row r="36" spans="1:4" x14ac:dyDescent="0.25">
      <c r="A36">
        <v>256.05444444444458</v>
      </c>
      <c r="B36">
        <v>146</v>
      </c>
      <c r="C36" s="1">
        <v>707</v>
      </c>
      <c r="D36" s="2">
        <v>1273</v>
      </c>
    </row>
    <row r="37" spans="1:4" x14ac:dyDescent="0.25">
      <c r="A37">
        <v>256.65555555555568</v>
      </c>
      <c r="B37">
        <v>141</v>
      </c>
      <c r="C37" s="1">
        <v>702</v>
      </c>
      <c r="D37" s="2">
        <v>1280</v>
      </c>
    </row>
    <row r="38" spans="1:4" x14ac:dyDescent="0.25">
      <c r="A38">
        <v>257.25666666666677</v>
      </c>
      <c r="B38">
        <v>135</v>
      </c>
      <c r="C38" s="1">
        <v>696</v>
      </c>
      <c r="D38" s="2">
        <v>1286</v>
      </c>
    </row>
    <row r="39" spans="1:4" x14ac:dyDescent="0.25">
      <c r="A39">
        <v>257.85777777777787</v>
      </c>
      <c r="B39">
        <v>131</v>
      </c>
      <c r="C39" s="1">
        <v>687</v>
      </c>
      <c r="D39" s="2">
        <v>1284</v>
      </c>
    </row>
    <row r="40" spans="1:4" x14ac:dyDescent="0.25">
      <c r="A40">
        <v>258.45888888888896</v>
      </c>
      <c r="B40">
        <v>130</v>
      </c>
      <c r="C40" s="1">
        <v>676</v>
      </c>
      <c r="D40" s="2">
        <v>1270</v>
      </c>
    </row>
    <row r="41" spans="1:4" x14ac:dyDescent="0.25">
      <c r="A41">
        <v>259.06000000000006</v>
      </c>
      <c r="B41">
        <v>130</v>
      </c>
      <c r="C41" s="1">
        <v>665</v>
      </c>
      <c r="D41" s="2">
        <v>1246</v>
      </c>
    </row>
    <row r="42" spans="1:4" x14ac:dyDescent="0.25">
      <c r="A42">
        <v>259.66111111111115</v>
      </c>
      <c r="B42">
        <v>130</v>
      </c>
      <c r="C42" s="1">
        <v>657</v>
      </c>
      <c r="D42" s="2">
        <v>1222</v>
      </c>
    </row>
    <row r="43" spans="1:4" x14ac:dyDescent="0.25">
      <c r="A43">
        <v>260.26222222222225</v>
      </c>
      <c r="B43">
        <v>128</v>
      </c>
      <c r="C43" s="1">
        <v>653</v>
      </c>
      <c r="D43" s="2">
        <v>1208</v>
      </c>
    </row>
    <row r="44" spans="1:4" x14ac:dyDescent="0.25">
      <c r="A44">
        <v>260.86333333333334</v>
      </c>
      <c r="B44">
        <v>126</v>
      </c>
      <c r="C44" s="1">
        <v>654</v>
      </c>
      <c r="D44" s="2">
        <v>1206</v>
      </c>
    </row>
    <row r="45" spans="1:4" x14ac:dyDescent="0.25">
      <c r="A45">
        <v>261.46444444444444</v>
      </c>
      <c r="B45">
        <v>127</v>
      </c>
      <c r="C45" s="1">
        <v>660</v>
      </c>
      <c r="D45" s="2">
        <v>1213</v>
      </c>
    </row>
    <row r="46" spans="1:4" x14ac:dyDescent="0.25">
      <c r="A46">
        <v>262.06555555555553</v>
      </c>
      <c r="B46">
        <v>130</v>
      </c>
      <c r="C46" s="1">
        <v>669</v>
      </c>
      <c r="D46" s="2">
        <v>1224</v>
      </c>
    </row>
    <row r="47" spans="1:4" x14ac:dyDescent="0.25">
      <c r="A47">
        <v>262.66666666666663</v>
      </c>
      <c r="B47">
        <v>135</v>
      </c>
      <c r="C47" s="1">
        <v>676</v>
      </c>
      <c r="D47" s="2">
        <v>1233</v>
      </c>
    </row>
    <row r="48" spans="1:4" x14ac:dyDescent="0.25">
      <c r="A48">
        <v>263.26777777777772</v>
      </c>
      <c r="B48">
        <v>140</v>
      </c>
      <c r="C48" s="1">
        <v>677</v>
      </c>
      <c r="D48" s="2">
        <v>1234</v>
      </c>
    </row>
    <row r="49" spans="1:4" x14ac:dyDescent="0.25">
      <c r="A49">
        <v>263.86888888888882</v>
      </c>
      <c r="B49">
        <v>144</v>
      </c>
      <c r="C49" s="1">
        <v>672</v>
      </c>
      <c r="D49" s="2">
        <v>1228</v>
      </c>
    </row>
    <row r="50" spans="1:4" x14ac:dyDescent="0.25">
      <c r="A50">
        <v>264.46999999999991</v>
      </c>
      <c r="B50">
        <v>146</v>
      </c>
      <c r="C50" s="1">
        <v>668</v>
      </c>
      <c r="D50" s="2">
        <v>1224</v>
      </c>
    </row>
    <row r="51" spans="1:4" x14ac:dyDescent="0.25">
      <c r="A51">
        <v>265.07111111111101</v>
      </c>
      <c r="B51">
        <v>145</v>
      </c>
      <c r="C51" s="1">
        <v>670</v>
      </c>
      <c r="D51" s="2">
        <v>1226</v>
      </c>
    </row>
    <row r="52" spans="1:4" x14ac:dyDescent="0.25">
      <c r="A52">
        <v>265.6722222222221</v>
      </c>
      <c r="B52">
        <v>144</v>
      </c>
      <c r="C52" s="1">
        <v>674</v>
      </c>
      <c r="D52" s="2">
        <v>1227</v>
      </c>
    </row>
    <row r="53" spans="1:4" x14ac:dyDescent="0.25">
      <c r="A53">
        <v>266.2733333333332</v>
      </c>
      <c r="B53">
        <v>143</v>
      </c>
      <c r="C53" s="1">
        <v>676</v>
      </c>
      <c r="D53" s="2">
        <v>1224</v>
      </c>
    </row>
    <row r="54" spans="1:4" x14ac:dyDescent="0.25">
      <c r="A54">
        <v>266.87444444444429</v>
      </c>
      <c r="B54">
        <v>140</v>
      </c>
      <c r="C54" s="1">
        <v>676</v>
      </c>
      <c r="D54" s="2">
        <v>1222</v>
      </c>
    </row>
    <row r="55" spans="1:4" x14ac:dyDescent="0.25">
      <c r="A55">
        <v>267.47555555555539</v>
      </c>
      <c r="B55">
        <v>134</v>
      </c>
      <c r="C55" s="1">
        <v>676</v>
      </c>
      <c r="D55" s="2">
        <v>1229</v>
      </c>
    </row>
    <row r="56" spans="1:4" x14ac:dyDescent="0.25">
      <c r="A56">
        <v>268.07666666666648</v>
      </c>
      <c r="B56">
        <v>131</v>
      </c>
      <c r="C56" s="1">
        <v>677</v>
      </c>
      <c r="D56" s="2">
        <v>1238</v>
      </c>
    </row>
    <row r="57" spans="1:4" x14ac:dyDescent="0.25">
      <c r="A57">
        <v>268.67777777777758</v>
      </c>
      <c r="B57">
        <v>129</v>
      </c>
      <c r="C57" s="1">
        <v>680</v>
      </c>
      <c r="D57" s="2">
        <v>1241</v>
      </c>
    </row>
    <row r="58" spans="1:4" x14ac:dyDescent="0.25">
      <c r="A58">
        <v>269.27888888888867</v>
      </c>
      <c r="B58">
        <v>128</v>
      </c>
      <c r="C58" s="1">
        <v>684</v>
      </c>
      <c r="D58" s="2">
        <v>1238</v>
      </c>
    </row>
    <row r="59" spans="1:4" x14ac:dyDescent="0.25">
      <c r="A59">
        <v>269.87999999999977</v>
      </c>
      <c r="B59">
        <v>127</v>
      </c>
      <c r="C59" s="1">
        <v>690</v>
      </c>
      <c r="D59" s="2">
        <v>1236</v>
      </c>
    </row>
    <row r="60" spans="1:4" x14ac:dyDescent="0.25">
      <c r="A60">
        <v>270.48111111111086</v>
      </c>
      <c r="B60">
        <v>126</v>
      </c>
      <c r="C60" s="1">
        <v>695</v>
      </c>
      <c r="D60" s="2">
        <v>1240</v>
      </c>
    </row>
    <row r="61" spans="1:4" x14ac:dyDescent="0.25">
      <c r="A61">
        <v>271.08222222222196</v>
      </c>
      <c r="B61">
        <v>126</v>
      </c>
      <c r="C61" s="1">
        <v>696</v>
      </c>
      <c r="D61" s="2">
        <v>1246</v>
      </c>
    </row>
    <row r="62" spans="1:4" x14ac:dyDescent="0.25">
      <c r="A62">
        <v>271.68333333333305</v>
      </c>
      <c r="B62">
        <v>127</v>
      </c>
      <c r="C62" s="1">
        <v>694</v>
      </c>
      <c r="D62" s="2">
        <v>1250</v>
      </c>
    </row>
    <row r="63" spans="1:4" x14ac:dyDescent="0.25">
      <c r="A63">
        <v>272.28444444444415</v>
      </c>
      <c r="B63">
        <v>130</v>
      </c>
      <c r="C63" s="1">
        <v>686</v>
      </c>
      <c r="D63" s="2">
        <v>1250</v>
      </c>
    </row>
    <row r="64" spans="1:4" x14ac:dyDescent="0.25">
      <c r="A64">
        <v>272.88555555555524</v>
      </c>
      <c r="B64">
        <v>133</v>
      </c>
      <c r="C64" s="1">
        <v>678</v>
      </c>
      <c r="D64" s="2">
        <v>1243</v>
      </c>
    </row>
    <row r="65" spans="1:4" x14ac:dyDescent="0.25">
      <c r="A65">
        <v>273.48666666666634</v>
      </c>
      <c r="B65">
        <v>134</v>
      </c>
      <c r="C65" s="1">
        <v>672</v>
      </c>
      <c r="D65" s="2">
        <v>1231</v>
      </c>
    </row>
    <row r="66" spans="1:4" x14ac:dyDescent="0.25">
      <c r="A66">
        <v>274.08777777777743</v>
      </c>
      <c r="B66">
        <v>132</v>
      </c>
      <c r="C66" s="1">
        <v>668</v>
      </c>
      <c r="D66" s="2">
        <v>1219</v>
      </c>
    </row>
    <row r="67" spans="1:4" x14ac:dyDescent="0.25">
      <c r="A67">
        <v>274.68888888888853</v>
      </c>
      <c r="B67">
        <v>128</v>
      </c>
      <c r="C67" s="1">
        <v>666</v>
      </c>
      <c r="D67" s="2">
        <v>1214</v>
      </c>
    </row>
    <row r="68" spans="1:4" x14ac:dyDescent="0.25">
      <c r="A68">
        <v>275.28999999999962</v>
      </c>
      <c r="B68">
        <v>124</v>
      </c>
      <c r="C68" s="1">
        <v>668</v>
      </c>
      <c r="D68" s="2">
        <v>1218</v>
      </c>
    </row>
    <row r="69" spans="1:4" x14ac:dyDescent="0.25">
      <c r="A69">
        <v>275.89111111111072</v>
      </c>
      <c r="B69">
        <v>124</v>
      </c>
      <c r="C69" s="1">
        <v>670</v>
      </c>
      <c r="D69" s="2">
        <v>1222</v>
      </c>
    </row>
    <row r="70" spans="1:4" x14ac:dyDescent="0.25">
      <c r="A70">
        <v>276.49222222222181</v>
      </c>
      <c r="B70">
        <v>124</v>
      </c>
      <c r="C70" s="1">
        <v>666</v>
      </c>
      <c r="D70" s="2">
        <v>1222</v>
      </c>
    </row>
    <row r="71" spans="1:4" x14ac:dyDescent="0.25">
      <c r="A71">
        <v>277.09333333333291</v>
      </c>
      <c r="B71">
        <v>124</v>
      </c>
      <c r="C71" s="1">
        <v>658</v>
      </c>
      <c r="D71" s="2">
        <v>1214</v>
      </c>
    </row>
    <row r="72" spans="1:4" x14ac:dyDescent="0.25">
      <c r="A72">
        <v>277.694444444444</v>
      </c>
      <c r="B72">
        <v>124</v>
      </c>
      <c r="C72" s="1">
        <v>651</v>
      </c>
      <c r="D72" s="2">
        <v>1204</v>
      </c>
    </row>
    <row r="73" spans="1:4" x14ac:dyDescent="0.25">
      <c r="A73">
        <v>278.2955555555551</v>
      </c>
      <c r="B73">
        <v>127</v>
      </c>
      <c r="C73" s="1">
        <v>646</v>
      </c>
      <c r="D73" s="2">
        <v>1196</v>
      </c>
    </row>
    <row r="74" spans="1:4" x14ac:dyDescent="0.25">
      <c r="A74">
        <v>278.89666666666619</v>
      </c>
      <c r="B74">
        <v>136</v>
      </c>
      <c r="C74" s="1">
        <v>644</v>
      </c>
      <c r="D74" s="2">
        <v>1189</v>
      </c>
    </row>
    <row r="75" spans="1:4" x14ac:dyDescent="0.25">
      <c r="A75">
        <v>279.49777777777729</v>
      </c>
      <c r="B75">
        <v>146</v>
      </c>
      <c r="C75" s="1">
        <v>642</v>
      </c>
      <c r="D75" s="2">
        <v>1182</v>
      </c>
    </row>
    <row r="76" spans="1:4" x14ac:dyDescent="0.25">
      <c r="A76">
        <v>280.09888888888838</v>
      </c>
      <c r="B76">
        <v>150</v>
      </c>
      <c r="C76" s="1">
        <v>640</v>
      </c>
      <c r="D76" s="2">
        <v>1180</v>
      </c>
    </row>
    <row r="77" spans="1:4" x14ac:dyDescent="0.25">
      <c r="A77">
        <v>280.69999999999948</v>
      </c>
      <c r="B77">
        <v>147</v>
      </c>
      <c r="C77" s="1">
        <v>640</v>
      </c>
      <c r="D77" s="2">
        <v>1180</v>
      </c>
    </row>
    <row r="78" spans="1:4" x14ac:dyDescent="0.25">
      <c r="A78">
        <v>281.30111111111057</v>
      </c>
      <c r="B78">
        <v>140</v>
      </c>
      <c r="C78" s="1">
        <v>644</v>
      </c>
      <c r="D78" s="2">
        <v>1179</v>
      </c>
    </row>
    <row r="79" spans="1:4" x14ac:dyDescent="0.25">
      <c r="A79">
        <v>281.90222222222167</v>
      </c>
      <c r="B79">
        <v>133</v>
      </c>
      <c r="C79" s="1">
        <v>650</v>
      </c>
      <c r="D79" s="2">
        <v>1176</v>
      </c>
    </row>
    <row r="80" spans="1:4" x14ac:dyDescent="0.25">
      <c r="A80">
        <v>282.50333333333276</v>
      </c>
      <c r="B80">
        <v>129</v>
      </c>
      <c r="C80" s="1">
        <v>655</v>
      </c>
      <c r="D80" s="2">
        <v>1172</v>
      </c>
    </row>
    <row r="81" spans="1:4" x14ac:dyDescent="0.25">
      <c r="A81">
        <v>283.10444444444386</v>
      </c>
      <c r="B81">
        <v>128</v>
      </c>
      <c r="C81" s="1">
        <v>658</v>
      </c>
      <c r="D81" s="2">
        <v>1172</v>
      </c>
    </row>
    <row r="82" spans="1:4" x14ac:dyDescent="0.25">
      <c r="A82">
        <v>283.70555555555495</v>
      </c>
      <c r="B82">
        <v>129</v>
      </c>
      <c r="C82" s="1">
        <v>660</v>
      </c>
      <c r="D82" s="2">
        <v>1176</v>
      </c>
    </row>
    <row r="83" spans="1:4" x14ac:dyDescent="0.25">
      <c r="A83">
        <v>284.30666666666605</v>
      </c>
      <c r="B83">
        <v>133</v>
      </c>
      <c r="C83" s="1">
        <v>664</v>
      </c>
      <c r="D83" s="2">
        <v>1182</v>
      </c>
    </row>
    <row r="84" spans="1:4" x14ac:dyDescent="0.25">
      <c r="A84">
        <v>284.90777777777714</v>
      </c>
      <c r="B84">
        <v>138</v>
      </c>
      <c r="C84" s="1">
        <v>668</v>
      </c>
      <c r="D84" s="2">
        <v>1188</v>
      </c>
    </row>
    <row r="85" spans="1:4" x14ac:dyDescent="0.25">
      <c r="A85">
        <v>285.50888888888824</v>
      </c>
      <c r="B85">
        <v>140</v>
      </c>
      <c r="C85" s="1">
        <v>672</v>
      </c>
      <c r="D85" s="2">
        <v>1196</v>
      </c>
    </row>
    <row r="86" spans="1:4" x14ac:dyDescent="0.25">
      <c r="A86">
        <v>286.10999999999933</v>
      </c>
      <c r="B86">
        <v>140</v>
      </c>
      <c r="C86" s="1">
        <v>672</v>
      </c>
      <c r="D86" s="2">
        <v>1204</v>
      </c>
    </row>
    <row r="87" spans="1:4" x14ac:dyDescent="0.25">
      <c r="A87">
        <v>286.71111111111043</v>
      </c>
      <c r="B87">
        <v>140</v>
      </c>
      <c r="C87" s="1">
        <v>670</v>
      </c>
      <c r="D87" s="2">
        <v>1208</v>
      </c>
    </row>
    <row r="88" spans="1:4" x14ac:dyDescent="0.25">
      <c r="A88">
        <v>287.31222222222152</v>
      </c>
      <c r="B88">
        <v>142</v>
      </c>
      <c r="C88" s="1">
        <v>666</v>
      </c>
      <c r="D88" s="2">
        <v>1202</v>
      </c>
    </row>
    <row r="89" spans="1:4" x14ac:dyDescent="0.25">
      <c r="A89">
        <v>287.91333333333262</v>
      </c>
      <c r="B89">
        <v>141</v>
      </c>
      <c r="C89" s="1">
        <v>664</v>
      </c>
      <c r="D89" s="2">
        <v>1194</v>
      </c>
    </row>
    <row r="90" spans="1:4" x14ac:dyDescent="0.25">
      <c r="A90">
        <v>288.51444444444371</v>
      </c>
      <c r="B90">
        <v>138</v>
      </c>
      <c r="C90" s="1">
        <v>666</v>
      </c>
      <c r="D90" s="2">
        <v>1188</v>
      </c>
    </row>
    <row r="91" spans="1:4" x14ac:dyDescent="0.25">
      <c r="A91">
        <v>289.11555555555481</v>
      </c>
      <c r="B91">
        <v>134</v>
      </c>
      <c r="C91" s="1">
        <v>672</v>
      </c>
      <c r="D91" s="2">
        <v>1192</v>
      </c>
    </row>
    <row r="92" spans="1:4" x14ac:dyDescent="0.25">
      <c r="A92">
        <v>289.7166666666659</v>
      </c>
      <c r="B92">
        <v>131</v>
      </c>
      <c r="C92" s="1">
        <v>677</v>
      </c>
      <c r="D92" s="2">
        <v>1202</v>
      </c>
    </row>
    <row r="93" spans="1:4" x14ac:dyDescent="0.25">
      <c r="A93">
        <v>290.317777777777</v>
      </c>
      <c r="B93">
        <v>130</v>
      </c>
      <c r="C93" s="1">
        <v>678</v>
      </c>
      <c r="D93" s="2">
        <v>1211</v>
      </c>
    </row>
    <row r="94" spans="1:4" x14ac:dyDescent="0.25">
      <c r="A94">
        <v>290.91888888888809</v>
      </c>
      <c r="B94">
        <v>131</v>
      </c>
      <c r="C94" s="1">
        <v>675</v>
      </c>
      <c r="D94" s="2">
        <v>1217</v>
      </c>
    </row>
    <row r="95" spans="1:4" x14ac:dyDescent="0.25">
      <c r="A95">
        <v>291.51999999999919</v>
      </c>
      <c r="B95">
        <v>133</v>
      </c>
      <c r="C95" s="1">
        <v>668</v>
      </c>
      <c r="D95" s="2">
        <v>1218</v>
      </c>
    </row>
    <row r="96" spans="1:4" x14ac:dyDescent="0.25">
      <c r="A96">
        <v>292.12111111111028</v>
      </c>
      <c r="B96">
        <v>134</v>
      </c>
      <c r="C96" s="1">
        <v>662</v>
      </c>
      <c r="D96" s="2">
        <v>1214</v>
      </c>
    </row>
    <row r="97" spans="1:4" x14ac:dyDescent="0.25">
      <c r="A97">
        <v>292.72222222222138</v>
      </c>
      <c r="B97">
        <v>134</v>
      </c>
      <c r="C97" s="1">
        <v>660</v>
      </c>
      <c r="D97" s="2">
        <v>1205</v>
      </c>
    </row>
    <row r="98" spans="1:4" x14ac:dyDescent="0.25">
      <c r="A98">
        <v>293.32333333333247</v>
      </c>
      <c r="B98">
        <v>134</v>
      </c>
      <c r="C98" s="1">
        <v>659</v>
      </c>
      <c r="D98" s="2">
        <v>1191</v>
      </c>
    </row>
    <row r="99" spans="1:4" x14ac:dyDescent="0.25">
      <c r="A99">
        <v>293.92444444444357</v>
      </c>
      <c r="B99">
        <v>134</v>
      </c>
      <c r="C99" s="1">
        <v>658</v>
      </c>
      <c r="D99" s="2">
        <v>1176</v>
      </c>
    </row>
    <row r="100" spans="1:4" x14ac:dyDescent="0.25">
      <c r="A100">
        <v>294.52555555555466</v>
      </c>
      <c r="B100">
        <v>134</v>
      </c>
      <c r="C100" s="1">
        <v>654</v>
      </c>
      <c r="D100" s="2">
        <v>1167</v>
      </c>
    </row>
    <row r="101" spans="1:4" x14ac:dyDescent="0.25">
      <c r="A101">
        <v>295.12666666666576</v>
      </c>
      <c r="B101">
        <v>133</v>
      </c>
      <c r="C101" s="1">
        <v>651</v>
      </c>
      <c r="D101" s="2">
        <v>1174</v>
      </c>
    </row>
    <row r="102" spans="1:4" x14ac:dyDescent="0.25">
      <c r="A102">
        <v>295.72777777777685</v>
      </c>
      <c r="B102">
        <v>132</v>
      </c>
      <c r="C102" s="1">
        <v>652</v>
      </c>
      <c r="D102" s="2">
        <v>1196</v>
      </c>
    </row>
    <row r="103" spans="1:4" x14ac:dyDescent="0.25">
      <c r="A103">
        <v>296.32888888888795</v>
      </c>
      <c r="B103">
        <v>132</v>
      </c>
      <c r="C103" s="1">
        <v>658</v>
      </c>
      <c r="D103" s="2">
        <v>1224</v>
      </c>
    </row>
    <row r="104" spans="1:4" x14ac:dyDescent="0.25">
      <c r="A104">
        <v>296.92999999999904</v>
      </c>
      <c r="B104">
        <v>133</v>
      </c>
      <c r="C104" s="1">
        <v>666</v>
      </c>
      <c r="D104" s="2">
        <v>1243</v>
      </c>
    </row>
    <row r="105" spans="1:4" x14ac:dyDescent="0.25">
      <c r="A105">
        <v>297.53111111111014</v>
      </c>
      <c r="B105">
        <v>134</v>
      </c>
      <c r="C105" s="1">
        <v>670</v>
      </c>
      <c r="D105" s="2">
        <v>1244</v>
      </c>
    </row>
    <row r="106" spans="1:4" x14ac:dyDescent="0.25">
      <c r="A106">
        <v>298.13222222222123</v>
      </c>
      <c r="B106">
        <v>132</v>
      </c>
      <c r="C106" s="1">
        <v>666</v>
      </c>
      <c r="D106" s="2">
        <v>1234</v>
      </c>
    </row>
    <row r="107" spans="1:4" x14ac:dyDescent="0.25">
      <c r="A107">
        <v>298.73333333333233</v>
      </c>
      <c r="B107">
        <v>129</v>
      </c>
      <c r="C107" s="1">
        <v>658</v>
      </c>
      <c r="D107" s="2">
        <v>1226</v>
      </c>
    </row>
    <row r="108" spans="1:4" x14ac:dyDescent="0.25">
      <c r="A108">
        <v>299.33444444444342</v>
      </c>
      <c r="B108">
        <v>128</v>
      </c>
      <c r="C108" s="1">
        <v>650</v>
      </c>
      <c r="D108" s="2">
        <v>1224</v>
      </c>
    </row>
    <row r="109" spans="1:4" x14ac:dyDescent="0.25">
      <c r="A109">
        <v>299.93555555555452</v>
      </c>
      <c r="B109">
        <v>130</v>
      </c>
      <c r="C109" s="1">
        <v>646</v>
      </c>
      <c r="D109" s="2">
        <v>1220</v>
      </c>
    </row>
    <row r="110" spans="1:4" x14ac:dyDescent="0.25">
      <c r="A110">
        <v>300.53666666666561</v>
      </c>
      <c r="B110">
        <v>133</v>
      </c>
      <c r="C110" s="1">
        <v>650</v>
      </c>
      <c r="D110" s="2">
        <v>1214</v>
      </c>
    </row>
    <row r="111" spans="1:4" x14ac:dyDescent="0.25">
      <c r="A111">
        <v>301.13777777777671</v>
      </c>
      <c r="B111">
        <v>134</v>
      </c>
      <c r="C111" s="1">
        <v>658</v>
      </c>
      <c r="D111" s="2">
        <v>1206</v>
      </c>
    </row>
    <row r="112" spans="1:4" x14ac:dyDescent="0.25">
      <c r="A112">
        <v>301.7388888888878</v>
      </c>
      <c r="B112">
        <v>132</v>
      </c>
      <c r="C112" s="1">
        <v>666</v>
      </c>
      <c r="D112" s="2">
        <v>1202</v>
      </c>
    </row>
    <row r="113" spans="1:4" x14ac:dyDescent="0.25">
      <c r="A113">
        <v>302.33999999999889</v>
      </c>
      <c r="B113">
        <v>128</v>
      </c>
      <c r="C113" s="1">
        <v>672</v>
      </c>
      <c r="D113" s="2">
        <v>1202</v>
      </c>
    </row>
    <row r="114" spans="1:4" x14ac:dyDescent="0.25">
      <c r="A114">
        <v>302.94111111110999</v>
      </c>
      <c r="B114">
        <v>124</v>
      </c>
      <c r="C114" s="1">
        <v>677</v>
      </c>
      <c r="D114" s="2">
        <v>1204</v>
      </c>
    </row>
    <row r="115" spans="1:4" x14ac:dyDescent="0.25">
      <c r="A115">
        <v>303.54222222222108</v>
      </c>
      <c r="B115">
        <v>124</v>
      </c>
      <c r="C115" s="1">
        <v>679</v>
      </c>
      <c r="D115" s="2">
        <v>1204</v>
      </c>
    </row>
    <row r="116" spans="1:4" x14ac:dyDescent="0.25">
      <c r="A116">
        <v>304.14333333333218</v>
      </c>
      <c r="B116">
        <v>132</v>
      </c>
      <c r="C116" s="1">
        <v>676</v>
      </c>
      <c r="D116" s="2">
        <v>1206</v>
      </c>
    </row>
    <row r="117" spans="1:4" x14ac:dyDescent="0.25">
      <c r="A117">
        <v>304.74444444444327</v>
      </c>
      <c r="B117">
        <v>144</v>
      </c>
      <c r="C117" s="1">
        <v>671</v>
      </c>
      <c r="D117" s="2">
        <v>1212</v>
      </c>
    </row>
    <row r="118" spans="1:4" x14ac:dyDescent="0.25">
      <c r="A118">
        <v>305.34555555555437</v>
      </c>
      <c r="B118">
        <v>150</v>
      </c>
      <c r="C118" s="1">
        <v>666</v>
      </c>
      <c r="D118" s="2">
        <v>1218</v>
      </c>
    </row>
    <row r="119" spans="1:4" x14ac:dyDescent="0.25">
      <c r="A119">
        <v>305.94666666666546</v>
      </c>
      <c r="B119">
        <v>150</v>
      </c>
      <c r="C119" s="1">
        <v>663</v>
      </c>
      <c r="D119" s="2">
        <v>1219</v>
      </c>
    </row>
    <row r="120" spans="1:4" x14ac:dyDescent="0.25">
      <c r="A120">
        <v>306.54777777777656</v>
      </c>
      <c r="B120">
        <v>145</v>
      </c>
      <c r="C120" s="1">
        <v>663</v>
      </c>
      <c r="D120" s="2">
        <v>1214</v>
      </c>
    </row>
    <row r="121" spans="1:4" x14ac:dyDescent="0.25">
      <c r="A121">
        <v>307.14888888888765</v>
      </c>
      <c r="B121">
        <v>143</v>
      </c>
      <c r="C121" s="1">
        <v>664</v>
      </c>
      <c r="D121" s="2">
        <v>1206</v>
      </c>
    </row>
    <row r="122" spans="1:4" x14ac:dyDescent="0.25">
      <c r="A122">
        <v>307.74999999999875</v>
      </c>
      <c r="B122">
        <v>144</v>
      </c>
      <c r="C122" s="1">
        <v>663</v>
      </c>
      <c r="D122" s="2">
        <v>1198</v>
      </c>
    </row>
    <row r="123" spans="1:4" x14ac:dyDescent="0.25">
      <c r="A123">
        <v>308.35111111110984</v>
      </c>
      <c r="B123">
        <v>146</v>
      </c>
      <c r="C123" s="1">
        <v>660</v>
      </c>
      <c r="D123" s="2">
        <v>1190</v>
      </c>
    </row>
    <row r="124" spans="1:4" x14ac:dyDescent="0.25">
      <c r="A124">
        <v>308.95222222222094</v>
      </c>
      <c r="B124">
        <v>146</v>
      </c>
      <c r="C124" s="1">
        <v>660</v>
      </c>
      <c r="D124" s="2">
        <v>1184</v>
      </c>
    </row>
    <row r="125" spans="1:4" x14ac:dyDescent="0.25">
      <c r="A125">
        <v>309.55333333333203</v>
      </c>
      <c r="B125">
        <v>148</v>
      </c>
      <c r="C125" s="1">
        <v>662</v>
      </c>
      <c r="D125" s="2">
        <v>1184</v>
      </c>
    </row>
    <row r="126" spans="1:4" x14ac:dyDescent="0.25">
      <c r="A126">
        <v>310.15444444444313</v>
      </c>
      <c r="B126">
        <v>146</v>
      </c>
      <c r="C126" s="1">
        <v>667</v>
      </c>
      <c r="D126" s="2">
        <v>1186</v>
      </c>
    </row>
    <row r="127" spans="1:4" x14ac:dyDescent="0.25">
      <c r="A127">
        <v>310.75555555555422</v>
      </c>
      <c r="B127">
        <v>142</v>
      </c>
      <c r="C127" s="1">
        <v>672</v>
      </c>
      <c r="D127" s="2">
        <v>1194</v>
      </c>
    </row>
    <row r="128" spans="1:4" x14ac:dyDescent="0.25">
      <c r="A128">
        <v>311.35666666666532</v>
      </c>
      <c r="B128">
        <v>138</v>
      </c>
      <c r="C128" s="1">
        <v>676</v>
      </c>
      <c r="D128" s="2">
        <v>1202</v>
      </c>
    </row>
    <row r="129" spans="1:4" x14ac:dyDescent="0.25">
      <c r="A129">
        <v>311.95777777777641</v>
      </c>
      <c r="B129">
        <v>134</v>
      </c>
      <c r="C129" s="1">
        <v>678</v>
      </c>
      <c r="D129" s="2">
        <v>1210</v>
      </c>
    </row>
    <row r="130" spans="1:4" x14ac:dyDescent="0.25">
      <c r="A130">
        <v>312.55888888888751</v>
      </c>
      <c r="B130">
        <v>132</v>
      </c>
      <c r="C130" s="1">
        <v>678</v>
      </c>
      <c r="D130" s="2">
        <v>1211</v>
      </c>
    </row>
    <row r="131" spans="1:4" x14ac:dyDescent="0.25">
      <c r="A131">
        <v>313.1599999999986</v>
      </c>
      <c r="B131">
        <v>131</v>
      </c>
      <c r="C131" s="1">
        <v>676</v>
      </c>
      <c r="D131" s="2">
        <v>1206</v>
      </c>
    </row>
    <row r="132" spans="1:4" x14ac:dyDescent="0.25">
      <c r="A132">
        <v>313.74269662921211</v>
      </c>
      <c r="B132">
        <v>130</v>
      </c>
      <c r="C132" s="1">
        <v>671</v>
      </c>
      <c r="D132" s="2">
        <v>1198</v>
      </c>
    </row>
    <row r="133" spans="1:4" x14ac:dyDescent="0.25">
      <c r="A133">
        <v>314.32539325842561</v>
      </c>
      <c r="B133">
        <v>132</v>
      </c>
      <c r="C133" s="1">
        <v>665</v>
      </c>
      <c r="D133" s="2">
        <v>1192</v>
      </c>
    </row>
    <row r="134" spans="1:4" x14ac:dyDescent="0.25">
      <c r="A134">
        <v>314.90808988763911</v>
      </c>
      <c r="B134">
        <v>135</v>
      </c>
      <c r="C134" s="1">
        <v>660</v>
      </c>
      <c r="D134" s="2">
        <v>1193</v>
      </c>
    </row>
    <row r="135" spans="1:4" x14ac:dyDescent="0.25">
      <c r="A135">
        <v>315.49078651685261</v>
      </c>
      <c r="B135">
        <v>136</v>
      </c>
      <c r="C135" s="1">
        <v>656</v>
      </c>
      <c r="D135" s="2">
        <v>1196</v>
      </c>
    </row>
    <row r="136" spans="1:4" x14ac:dyDescent="0.25">
      <c r="A136">
        <v>316.07348314606611</v>
      </c>
      <c r="B136">
        <v>136</v>
      </c>
      <c r="C136" s="1">
        <v>652</v>
      </c>
      <c r="D136" s="2">
        <v>1197</v>
      </c>
    </row>
    <row r="137" spans="1:4" x14ac:dyDescent="0.25">
      <c r="A137">
        <v>316.65617977527961</v>
      </c>
      <c r="B137">
        <v>134</v>
      </c>
      <c r="C137" s="1">
        <v>650</v>
      </c>
      <c r="D137" s="2">
        <v>1196</v>
      </c>
    </row>
    <row r="138" spans="1:4" x14ac:dyDescent="0.25">
      <c r="A138">
        <v>317.23887640449311</v>
      </c>
      <c r="B138">
        <v>134</v>
      </c>
      <c r="C138" s="1">
        <v>647</v>
      </c>
      <c r="D138" s="2">
        <v>1198</v>
      </c>
    </row>
    <row r="139" spans="1:4" x14ac:dyDescent="0.25">
      <c r="A139">
        <v>317.82157303370661</v>
      </c>
      <c r="B139">
        <v>133</v>
      </c>
      <c r="C139" s="1">
        <v>646</v>
      </c>
      <c r="D139" s="2">
        <v>1204</v>
      </c>
    </row>
    <row r="140" spans="1:4" x14ac:dyDescent="0.25">
      <c r="A140">
        <v>318.40426966292011</v>
      </c>
      <c r="B140">
        <v>130</v>
      </c>
      <c r="C140" s="1">
        <v>645</v>
      </c>
      <c r="D140" s="2">
        <v>1212</v>
      </c>
    </row>
    <row r="141" spans="1:4" x14ac:dyDescent="0.25">
      <c r="A141">
        <v>318.98696629213362</v>
      </c>
      <c r="B141">
        <v>125</v>
      </c>
      <c r="C141" s="1">
        <v>646</v>
      </c>
      <c r="D141" s="2">
        <v>1218</v>
      </c>
    </row>
    <row r="142" spans="1:4" x14ac:dyDescent="0.25">
      <c r="A142">
        <v>319.56966292134712</v>
      </c>
      <c r="B142">
        <v>120</v>
      </c>
      <c r="C142" s="1">
        <v>651</v>
      </c>
      <c r="D142" s="2">
        <v>1220</v>
      </c>
    </row>
    <row r="143" spans="1:4" x14ac:dyDescent="0.25">
      <c r="A143">
        <v>320.15235955056062</v>
      </c>
      <c r="B143">
        <v>117</v>
      </c>
      <c r="C143" s="1">
        <v>660</v>
      </c>
      <c r="D143" s="2">
        <v>1220</v>
      </c>
    </row>
    <row r="144" spans="1:4" x14ac:dyDescent="0.25">
      <c r="A144">
        <v>320.73505617977412</v>
      </c>
      <c r="B144">
        <v>117</v>
      </c>
      <c r="C144" s="1">
        <v>667</v>
      </c>
      <c r="D144" s="2">
        <v>1224</v>
      </c>
    </row>
    <row r="145" spans="1:4" x14ac:dyDescent="0.25">
      <c r="A145">
        <v>321.31775280898762</v>
      </c>
      <c r="B145">
        <v>120</v>
      </c>
      <c r="C145" s="1">
        <v>669</v>
      </c>
      <c r="D145" s="2">
        <v>1232</v>
      </c>
    </row>
    <row r="146" spans="1:4" x14ac:dyDescent="0.25">
      <c r="A146">
        <v>321.90044943820112</v>
      </c>
      <c r="B146">
        <v>124</v>
      </c>
      <c r="C146" s="1">
        <v>667</v>
      </c>
      <c r="D146" s="2">
        <v>1242</v>
      </c>
    </row>
    <row r="147" spans="1:4" x14ac:dyDescent="0.25">
      <c r="A147">
        <v>322.48314606741462</v>
      </c>
      <c r="B147">
        <v>128</v>
      </c>
      <c r="C147" s="1">
        <v>666</v>
      </c>
      <c r="D147" s="2">
        <v>1247</v>
      </c>
    </row>
    <row r="148" spans="1:4" x14ac:dyDescent="0.25">
      <c r="A148">
        <v>323.06584269662812</v>
      </c>
      <c r="B148">
        <v>132</v>
      </c>
      <c r="C148" s="1">
        <v>667</v>
      </c>
      <c r="D148" s="2">
        <v>1240</v>
      </c>
    </row>
    <row r="149" spans="1:4" x14ac:dyDescent="0.25">
      <c r="A149">
        <v>323.64853932584163</v>
      </c>
      <c r="B149">
        <v>135</v>
      </c>
      <c r="C149" s="1">
        <v>667</v>
      </c>
      <c r="D149" s="2">
        <v>1219</v>
      </c>
    </row>
    <row r="150" spans="1:4" x14ac:dyDescent="0.25">
      <c r="A150">
        <v>324.23123595505513</v>
      </c>
      <c r="B150">
        <v>136</v>
      </c>
      <c r="C150" s="1">
        <v>664</v>
      </c>
      <c r="D150" s="2">
        <v>1195</v>
      </c>
    </row>
    <row r="151" spans="1:4" x14ac:dyDescent="0.25">
      <c r="A151">
        <v>324.81393258426863</v>
      </c>
      <c r="B151">
        <v>134</v>
      </c>
      <c r="C151" s="1">
        <v>662</v>
      </c>
      <c r="D151" s="2">
        <v>1184</v>
      </c>
    </row>
    <row r="152" spans="1:4" x14ac:dyDescent="0.25">
      <c r="A152">
        <v>325.39662921348213</v>
      </c>
      <c r="B152">
        <v>131</v>
      </c>
      <c r="C152" s="1">
        <v>664</v>
      </c>
      <c r="D152" s="2">
        <v>1192</v>
      </c>
    </row>
    <row r="153" spans="1:4" x14ac:dyDescent="0.25">
      <c r="A153">
        <v>325.97932584269563</v>
      </c>
      <c r="B153">
        <v>130</v>
      </c>
      <c r="C153" s="1">
        <v>667</v>
      </c>
      <c r="D153" s="2">
        <v>1208</v>
      </c>
    </row>
    <row r="154" spans="1:4" x14ac:dyDescent="0.25">
      <c r="A154">
        <v>326.56202247190913</v>
      </c>
      <c r="B154">
        <v>130</v>
      </c>
      <c r="C154" s="1">
        <v>668</v>
      </c>
      <c r="D154" s="2">
        <v>1222</v>
      </c>
    </row>
    <row r="155" spans="1:4" x14ac:dyDescent="0.25">
      <c r="A155">
        <v>327.14471910112263</v>
      </c>
      <c r="B155">
        <v>132</v>
      </c>
      <c r="C155" s="1">
        <v>666</v>
      </c>
      <c r="D155" s="2">
        <v>1228</v>
      </c>
    </row>
    <row r="156" spans="1:4" x14ac:dyDescent="0.25">
      <c r="A156">
        <v>327.72741573033613</v>
      </c>
      <c r="B156">
        <v>132</v>
      </c>
      <c r="C156" s="1">
        <v>668</v>
      </c>
      <c r="D156" s="2">
        <v>1236</v>
      </c>
    </row>
    <row r="157" spans="1:4" x14ac:dyDescent="0.25">
      <c r="A157">
        <v>328.31011235954963</v>
      </c>
      <c r="B157">
        <v>130</v>
      </c>
      <c r="C157" s="1">
        <v>674</v>
      </c>
      <c r="D157" s="2">
        <v>1250</v>
      </c>
    </row>
    <row r="158" spans="1:4" x14ac:dyDescent="0.25">
      <c r="A158">
        <v>328.89280898876314</v>
      </c>
      <c r="B158">
        <v>128</v>
      </c>
      <c r="C158" s="1">
        <v>684</v>
      </c>
      <c r="D158" s="2">
        <v>1268</v>
      </c>
    </row>
    <row r="159" spans="1:4" x14ac:dyDescent="0.25">
      <c r="A159">
        <v>329.47550561797664</v>
      </c>
      <c r="B159">
        <v>126</v>
      </c>
      <c r="C159" s="1">
        <v>696</v>
      </c>
      <c r="D159" s="2">
        <v>1284</v>
      </c>
    </row>
    <row r="160" spans="1:4" x14ac:dyDescent="0.25">
      <c r="A160">
        <v>330.05820224719014</v>
      </c>
      <c r="B160">
        <v>127</v>
      </c>
      <c r="C160" s="1">
        <v>706</v>
      </c>
      <c r="D160" s="2">
        <v>1298</v>
      </c>
    </row>
    <row r="161" spans="1:4" x14ac:dyDescent="0.25">
      <c r="A161">
        <v>330.64089887640364</v>
      </c>
      <c r="B161">
        <v>130</v>
      </c>
      <c r="C161" s="1">
        <v>716</v>
      </c>
      <c r="D161" s="2">
        <v>1309</v>
      </c>
    </row>
    <row r="162" spans="1:4" x14ac:dyDescent="0.25">
      <c r="A162">
        <v>331.22359550561714</v>
      </c>
      <c r="B162">
        <v>136</v>
      </c>
      <c r="C162" s="1">
        <v>727</v>
      </c>
      <c r="D162" s="2">
        <v>1325</v>
      </c>
    </row>
    <row r="163" spans="1:4" x14ac:dyDescent="0.25">
      <c r="A163">
        <v>331.80629213483064</v>
      </c>
      <c r="B163">
        <v>139</v>
      </c>
      <c r="C163" s="1">
        <v>738</v>
      </c>
      <c r="D163" s="2">
        <v>1350</v>
      </c>
    </row>
    <row r="164" spans="1:4" x14ac:dyDescent="0.25">
      <c r="A164">
        <v>332.38898876404414</v>
      </c>
      <c r="B164">
        <v>140</v>
      </c>
      <c r="C164" s="1">
        <v>752</v>
      </c>
      <c r="D164" s="2">
        <v>1380</v>
      </c>
    </row>
    <row r="165" spans="1:4" x14ac:dyDescent="0.25">
      <c r="A165">
        <v>332.97168539325764</v>
      </c>
      <c r="B165">
        <v>139</v>
      </c>
      <c r="C165" s="1">
        <v>766</v>
      </c>
      <c r="D165" s="2">
        <v>1408</v>
      </c>
    </row>
    <row r="166" spans="1:4" x14ac:dyDescent="0.25">
      <c r="A166">
        <v>333.55438202247115</v>
      </c>
      <c r="B166">
        <v>138</v>
      </c>
      <c r="C166" s="1">
        <v>778</v>
      </c>
      <c r="D166" s="2">
        <v>1434</v>
      </c>
    </row>
    <row r="167" spans="1:4" x14ac:dyDescent="0.25">
      <c r="A167">
        <v>334.13707865168465</v>
      </c>
      <c r="B167">
        <v>138</v>
      </c>
      <c r="C167" s="1">
        <v>788</v>
      </c>
      <c r="D167" s="2">
        <v>1456</v>
      </c>
    </row>
    <row r="168" spans="1:4" x14ac:dyDescent="0.25">
      <c r="A168">
        <v>334.71977528089815</v>
      </c>
      <c r="B168">
        <v>139</v>
      </c>
      <c r="C168" s="1">
        <v>796</v>
      </c>
      <c r="D168" s="2">
        <v>1479</v>
      </c>
    </row>
    <row r="169" spans="1:4" x14ac:dyDescent="0.25">
      <c r="A169">
        <v>335.30247191011165</v>
      </c>
      <c r="B169">
        <v>140</v>
      </c>
      <c r="C169" s="1">
        <v>804</v>
      </c>
      <c r="D169" s="2">
        <v>1498</v>
      </c>
    </row>
    <row r="170" spans="1:4" x14ac:dyDescent="0.25">
      <c r="A170">
        <v>335.88516853932515</v>
      </c>
      <c r="B170">
        <v>142</v>
      </c>
      <c r="C170" s="1">
        <v>813</v>
      </c>
      <c r="D170" s="2">
        <v>1511</v>
      </c>
    </row>
    <row r="171" spans="1:4" x14ac:dyDescent="0.25">
      <c r="A171">
        <v>336.46786516853865</v>
      </c>
      <c r="B171">
        <v>143</v>
      </c>
      <c r="C171" s="1">
        <v>824</v>
      </c>
      <c r="D171" s="2">
        <v>1524</v>
      </c>
    </row>
    <row r="172" spans="1:4" x14ac:dyDescent="0.25">
      <c r="A172">
        <v>337.05056179775215</v>
      </c>
      <c r="B172">
        <v>146</v>
      </c>
      <c r="C172" s="1">
        <v>838</v>
      </c>
      <c r="D172" s="2">
        <v>1546</v>
      </c>
    </row>
    <row r="173" spans="1:4" x14ac:dyDescent="0.25">
      <c r="A173">
        <v>337.63325842696565</v>
      </c>
      <c r="B173">
        <v>150</v>
      </c>
      <c r="C173" s="1">
        <v>857</v>
      </c>
      <c r="D173" s="2">
        <v>1580</v>
      </c>
    </row>
    <row r="174" spans="1:4" x14ac:dyDescent="0.25">
      <c r="A174">
        <v>338.21595505617915</v>
      </c>
      <c r="B174">
        <v>157</v>
      </c>
      <c r="C174" s="1">
        <v>880</v>
      </c>
      <c r="D174" s="2">
        <v>1624</v>
      </c>
    </row>
    <row r="175" spans="1:4" x14ac:dyDescent="0.25">
      <c r="A175">
        <v>338.79865168539266</v>
      </c>
      <c r="B175">
        <v>166</v>
      </c>
      <c r="C175" s="1">
        <v>906</v>
      </c>
      <c r="D175" s="2">
        <v>1674</v>
      </c>
    </row>
    <row r="176" spans="1:4" x14ac:dyDescent="0.25">
      <c r="A176">
        <v>339.38134831460616</v>
      </c>
      <c r="B176">
        <v>172</v>
      </c>
      <c r="C176" s="1">
        <v>935</v>
      </c>
      <c r="D176" s="2">
        <v>1733</v>
      </c>
    </row>
    <row r="177" spans="1:4" x14ac:dyDescent="0.25">
      <c r="A177">
        <v>339.96404494381966</v>
      </c>
      <c r="B177">
        <v>174</v>
      </c>
      <c r="C177" s="1">
        <v>960</v>
      </c>
      <c r="D177" s="2">
        <v>1793</v>
      </c>
    </row>
    <row r="178" spans="1:4" x14ac:dyDescent="0.25">
      <c r="A178">
        <v>340.54674157303316</v>
      </c>
      <c r="B178">
        <v>174</v>
      </c>
      <c r="C178" s="1">
        <v>981</v>
      </c>
      <c r="D178" s="2">
        <v>1847</v>
      </c>
    </row>
    <row r="179" spans="1:4" x14ac:dyDescent="0.25">
      <c r="A179">
        <v>341.12943820224666</v>
      </c>
      <c r="B179">
        <v>174</v>
      </c>
      <c r="C179" s="1">
        <v>998</v>
      </c>
      <c r="D179" s="2">
        <v>1898</v>
      </c>
    </row>
    <row r="180" spans="1:4" x14ac:dyDescent="0.25">
      <c r="A180">
        <v>341.71213483146016</v>
      </c>
      <c r="B180">
        <v>176</v>
      </c>
      <c r="C180" s="1">
        <v>1019</v>
      </c>
      <c r="D180" s="2">
        <v>1959</v>
      </c>
    </row>
    <row r="181" spans="1:4" x14ac:dyDescent="0.25">
      <c r="A181">
        <v>342.29483146067366</v>
      </c>
      <c r="B181">
        <v>180</v>
      </c>
      <c r="C181" s="1">
        <v>1050</v>
      </c>
      <c r="D181" s="2">
        <v>2039</v>
      </c>
    </row>
    <row r="182" spans="1:4" x14ac:dyDescent="0.25">
      <c r="A182">
        <v>342.87752808988716</v>
      </c>
      <c r="B182">
        <v>184</v>
      </c>
      <c r="C182" s="1">
        <v>1091</v>
      </c>
      <c r="D182" s="2">
        <v>2130</v>
      </c>
    </row>
    <row r="183" spans="1:4" x14ac:dyDescent="0.25">
      <c r="A183">
        <v>343.46022471910067</v>
      </c>
      <c r="B183">
        <v>186</v>
      </c>
      <c r="C183" s="1">
        <v>1139</v>
      </c>
      <c r="D183" s="2">
        <v>2220</v>
      </c>
    </row>
    <row r="184" spans="1:4" x14ac:dyDescent="0.25">
      <c r="A184">
        <v>344.04292134831417</v>
      </c>
      <c r="B184">
        <v>190</v>
      </c>
      <c r="C184" s="1">
        <v>1190</v>
      </c>
      <c r="D184" s="2">
        <v>2308</v>
      </c>
    </row>
    <row r="185" spans="1:4" x14ac:dyDescent="0.25">
      <c r="A185">
        <v>344.62561797752767</v>
      </c>
      <c r="B185">
        <v>192</v>
      </c>
      <c r="C185" s="1">
        <v>1241</v>
      </c>
      <c r="D185" s="2">
        <v>2400</v>
      </c>
    </row>
    <row r="186" spans="1:4" x14ac:dyDescent="0.25">
      <c r="A186">
        <v>345.20831460674117</v>
      </c>
      <c r="B186">
        <v>193</v>
      </c>
      <c r="C186" s="1">
        <v>1293</v>
      </c>
      <c r="D186" s="2">
        <v>2496</v>
      </c>
    </row>
    <row r="187" spans="1:4" x14ac:dyDescent="0.25">
      <c r="A187">
        <v>345.79101123595467</v>
      </c>
      <c r="B187">
        <v>196</v>
      </c>
      <c r="C187" s="1">
        <v>1349</v>
      </c>
      <c r="D187" s="2">
        <v>2596</v>
      </c>
    </row>
    <row r="188" spans="1:4" x14ac:dyDescent="0.25">
      <c r="A188">
        <v>346.37370786516817</v>
      </c>
      <c r="B188">
        <v>202</v>
      </c>
      <c r="C188" s="1">
        <v>1408</v>
      </c>
      <c r="D188" s="2">
        <v>2697</v>
      </c>
    </row>
    <row r="189" spans="1:4" x14ac:dyDescent="0.25">
      <c r="A189">
        <v>346.95640449438167</v>
      </c>
      <c r="B189">
        <v>210</v>
      </c>
      <c r="C189" s="1">
        <v>1468</v>
      </c>
      <c r="D189" s="2">
        <v>2800</v>
      </c>
    </row>
    <row r="190" spans="1:4" x14ac:dyDescent="0.25">
      <c r="A190">
        <v>347.53910112359517</v>
      </c>
      <c r="B190">
        <v>218</v>
      </c>
      <c r="C190" s="1">
        <v>1528</v>
      </c>
      <c r="D190" s="2">
        <v>2906</v>
      </c>
    </row>
    <row r="191" spans="1:4" x14ac:dyDescent="0.25">
      <c r="A191">
        <v>348.12179775280867</v>
      </c>
      <c r="B191">
        <v>224</v>
      </c>
      <c r="C191" s="1">
        <v>1588</v>
      </c>
      <c r="D191" s="2">
        <v>3014</v>
      </c>
    </row>
    <row r="192" spans="1:4" x14ac:dyDescent="0.25">
      <c r="A192">
        <v>348.70449438202218</v>
      </c>
      <c r="B192">
        <v>226</v>
      </c>
      <c r="C192" s="1">
        <v>1649</v>
      </c>
      <c r="D192" s="2">
        <v>3134</v>
      </c>
    </row>
    <row r="193" spans="1:4" x14ac:dyDescent="0.25">
      <c r="A193">
        <v>349.28719101123568</v>
      </c>
      <c r="B193">
        <v>226</v>
      </c>
      <c r="C193" s="1">
        <v>1714</v>
      </c>
      <c r="D193" s="2">
        <v>3273</v>
      </c>
    </row>
    <row r="194" spans="1:4" x14ac:dyDescent="0.25">
      <c r="A194">
        <v>349.86988764044918</v>
      </c>
      <c r="B194">
        <v>228</v>
      </c>
      <c r="C194" s="1">
        <v>1785</v>
      </c>
      <c r="D194" s="2">
        <v>3431</v>
      </c>
    </row>
    <row r="195" spans="1:4" x14ac:dyDescent="0.25">
      <c r="A195">
        <v>350.45258426966268</v>
      </c>
      <c r="B195">
        <v>230</v>
      </c>
      <c r="C195" s="1">
        <v>1866</v>
      </c>
      <c r="D195" s="2">
        <v>3599</v>
      </c>
    </row>
    <row r="196" spans="1:4" x14ac:dyDescent="0.25">
      <c r="A196">
        <v>351.03528089887618</v>
      </c>
      <c r="B196">
        <v>232</v>
      </c>
      <c r="C196" s="1">
        <v>1958</v>
      </c>
      <c r="D196" s="2">
        <v>3768</v>
      </c>
    </row>
    <row r="197" spans="1:4" x14ac:dyDescent="0.25">
      <c r="A197">
        <v>351.61797752808968</v>
      </c>
      <c r="B197">
        <v>240</v>
      </c>
      <c r="C197" s="1">
        <v>2056</v>
      </c>
      <c r="D197" s="2">
        <v>3942</v>
      </c>
    </row>
    <row r="198" spans="1:4" x14ac:dyDescent="0.25">
      <c r="A198">
        <v>352.20067415730318</v>
      </c>
      <c r="B198">
        <v>256</v>
      </c>
      <c r="C198" s="1">
        <v>2162</v>
      </c>
      <c r="D198" s="2">
        <v>4144</v>
      </c>
    </row>
    <row r="199" spans="1:4" x14ac:dyDescent="0.25">
      <c r="A199">
        <v>352.78337078651668</v>
      </c>
      <c r="B199">
        <v>278</v>
      </c>
      <c r="C199" s="1">
        <v>2288</v>
      </c>
      <c r="D199" s="2">
        <v>4405</v>
      </c>
    </row>
    <row r="200" spans="1:4" x14ac:dyDescent="0.25">
      <c r="A200">
        <v>353.36606741573019</v>
      </c>
      <c r="B200">
        <v>300</v>
      </c>
      <c r="C200" s="1">
        <v>2451</v>
      </c>
      <c r="D200" s="2">
        <v>4744</v>
      </c>
    </row>
    <row r="201" spans="1:4" x14ac:dyDescent="0.25">
      <c r="A201">
        <v>353.94876404494369</v>
      </c>
      <c r="B201">
        <v>320</v>
      </c>
      <c r="C201" s="1">
        <v>2660</v>
      </c>
      <c r="D201" s="2">
        <v>5158</v>
      </c>
    </row>
    <row r="202" spans="1:4" x14ac:dyDescent="0.25">
      <c r="A202">
        <v>354.53146067415719</v>
      </c>
      <c r="B202">
        <v>342</v>
      </c>
      <c r="C202" s="1">
        <v>2909</v>
      </c>
      <c r="D202" s="2">
        <v>5634</v>
      </c>
    </row>
    <row r="203" spans="1:4" x14ac:dyDescent="0.25">
      <c r="A203">
        <v>355.11415730337069</v>
      </c>
      <c r="B203">
        <v>366</v>
      </c>
      <c r="C203" s="1">
        <v>3186</v>
      </c>
      <c r="D203" s="2">
        <v>6154</v>
      </c>
    </row>
    <row r="204" spans="1:4" x14ac:dyDescent="0.25">
      <c r="A204">
        <v>355.69685393258419</v>
      </c>
      <c r="B204">
        <v>391</v>
      </c>
      <c r="C204" s="1">
        <v>3486</v>
      </c>
      <c r="D204" s="2">
        <v>6702</v>
      </c>
    </row>
    <row r="205" spans="1:4" x14ac:dyDescent="0.25">
      <c r="A205">
        <v>356.27955056179769</v>
      </c>
      <c r="B205">
        <v>418</v>
      </c>
      <c r="C205" s="1">
        <v>3810</v>
      </c>
      <c r="D205" s="2">
        <v>7277</v>
      </c>
    </row>
    <row r="206" spans="1:4" x14ac:dyDescent="0.25">
      <c r="A206">
        <v>356.86224719101119</v>
      </c>
      <c r="B206">
        <v>447</v>
      </c>
      <c r="C206" s="1">
        <v>4165</v>
      </c>
      <c r="D206" s="2">
        <v>7908</v>
      </c>
    </row>
    <row r="207" spans="1:4" x14ac:dyDescent="0.25">
      <c r="A207">
        <v>357.44494382022469</v>
      </c>
      <c r="B207">
        <v>482</v>
      </c>
      <c r="C207" s="1">
        <v>4594</v>
      </c>
      <c r="D207" s="2">
        <v>8674</v>
      </c>
    </row>
    <row r="208" spans="1:4" x14ac:dyDescent="0.25">
      <c r="A208">
        <v>358.02764044943819</v>
      </c>
      <c r="B208">
        <v>537</v>
      </c>
      <c r="C208" s="1">
        <v>5204</v>
      </c>
      <c r="D208" s="2">
        <v>9702</v>
      </c>
    </row>
    <row r="209" spans="1:4" x14ac:dyDescent="0.25">
      <c r="A209">
        <v>358.6103370786517</v>
      </c>
      <c r="B209">
        <v>628</v>
      </c>
      <c r="C209" s="1">
        <v>6139</v>
      </c>
      <c r="D209" s="2">
        <v>11082</v>
      </c>
    </row>
    <row r="210" spans="1:4" x14ac:dyDescent="0.25">
      <c r="A210">
        <v>359.1930337078652</v>
      </c>
      <c r="B210">
        <v>766</v>
      </c>
      <c r="C210" s="1">
        <v>7478</v>
      </c>
      <c r="D210" s="2">
        <v>12711</v>
      </c>
    </row>
    <row r="211" spans="1:4" x14ac:dyDescent="0.25">
      <c r="A211">
        <v>359.7757303370787</v>
      </c>
      <c r="B211">
        <v>956</v>
      </c>
      <c r="C211" s="1">
        <v>9153</v>
      </c>
      <c r="D211" s="2">
        <v>14267</v>
      </c>
    </row>
    <row r="212" spans="1:4" x14ac:dyDescent="0.25">
      <c r="A212">
        <v>360.3584269662922</v>
      </c>
      <c r="B212">
        <v>1194</v>
      </c>
      <c r="C212" s="1">
        <v>10983</v>
      </c>
      <c r="D212" s="2">
        <v>15415</v>
      </c>
    </row>
    <row r="213" spans="1:4" x14ac:dyDescent="0.25">
      <c r="A213">
        <v>360.9411235955057</v>
      </c>
      <c r="B213">
        <v>1493</v>
      </c>
      <c r="C213" s="1">
        <v>12754</v>
      </c>
      <c r="D213" s="2">
        <v>16038</v>
      </c>
    </row>
    <row r="214" spans="1:4" x14ac:dyDescent="0.25">
      <c r="A214">
        <v>361.5238202247192</v>
      </c>
      <c r="B214">
        <v>1866</v>
      </c>
      <c r="C214" s="1">
        <v>14264</v>
      </c>
      <c r="D214" s="2">
        <v>16236</v>
      </c>
    </row>
    <row r="215" spans="1:4" x14ac:dyDescent="0.25">
      <c r="A215">
        <v>362.1065168539327</v>
      </c>
      <c r="B215">
        <v>2299</v>
      </c>
      <c r="C215" s="1">
        <v>15358</v>
      </c>
      <c r="D215" s="2">
        <v>16145</v>
      </c>
    </row>
    <row r="216" spans="1:4" x14ac:dyDescent="0.25">
      <c r="A216">
        <v>362.6892134831462</v>
      </c>
      <c r="B216">
        <v>2737</v>
      </c>
      <c r="C216" s="1">
        <v>15996</v>
      </c>
      <c r="D216" s="2">
        <v>15844</v>
      </c>
    </row>
    <row r="217" spans="1:4" x14ac:dyDescent="0.25">
      <c r="A217">
        <v>363.27191011235971</v>
      </c>
      <c r="B217">
        <v>3106</v>
      </c>
      <c r="C217" s="1">
        <v>16278</v>
      </c>
      <c r="D217" s="2">
        <v>15420</v>
      </c>
    </row>
    <row r="218" spans="1:4" x14ac:dyDescent="0.25">
      <c r="A218">
        <v>363.85460674157321</v>
      </c>
      <c r="B218">
        <v>3350</v>
      </c>
      <c r="C218" s="1">
        <v>16365</v>
      </c>
      <c r="D218" s="2">
        <v>15027</v>
      </c>
    </row>
    <row r="219" spans="1:4" x14ac:dyDescent="0.25">
      <c r="A219">
        <v>364.43730337078671</v>
      </c>
      <c r="B219">
        <v>3444</v>
      </c>
      <c r="C219" s="1">
        <v>16382</v>
      </c>
      <c r="D219" s="2">
        <v>14826</v>
      </c>
    </row>
    <row r="220" spans="1:4" x14ac:dyDescent="0.25">
      <c r="A220">
        <v>365.02000000000021</v>
      </c>
      <c r="B220">
        <v>3397</v>
      </c>
      <c r="C220" s="1">
        <v>16383</v>
      </c>
      <c r="D220" s="2">
        <v>14883</v>
      </c>
    </row>
    <row r="221" spans="1:4" x14ac:dyDescent="0.25">
      <c r="A221">
        <v>365.62060606060629</v>
      </c>
      <c r="B221">
        <v>3221</v>
      </c>
      <c r="C221" s="1">
        <v>16383</v>
      </c>
      <c r="D221" s="2">
        <v>15154</v>
      </c>
    </row>
    <row r="222" spans="1:4" x14ac:dyDescent="0.25">
      <c r="A222">
        <v>366.22121212121237</v>
      </c>
      <c r="B222">
        <v>2922</v>
      </c>
      <c r="C222" s="1">
        <v>16383</v>
      </c>
      <c r="D222" s="2">
        <v>15528</v>
      </c>
    </row>
    <row r="223" spans="1:4" x14ac:dyDescent="0.25">
      <c r="A223">
        <v>366.82181818181846</v>
      </c>
      <c r="B223">
        <v>2512</v>
      </c>
      <c r="C223" s="1">
        <v>16383</v>
      </c>
      <c r="D223" s="2">
        <v>15886</v>
      </c>
    </row>
    <row r="224" spans="1:4" x14ac:dyDescent="0.25">
      <c r="A224">
        <v>367.42242424242454</v>
      </c>
      <c r="B224">
        <v>2032</v>
      </c>
      <c r="C224" s="1">
        <v>16383</v>
      </c>
      <c r="D224" s="2">
        <v>16148</v>
      </c>
    </row>
    <row r="225" spans="1:4" x14ac:dyDescent="0.25">
      <c r="A225">
        <v>368.02303030303062</v>
      </c>
      <c r="B225">
        <v>1554</v>
      </c>
      <c r="C225" s="1">
        <v>16374</v>
      </c>
      <c r="D225" s="2">
        <v>16298</v>
      </c>
    </row>
    <row r="226" spans="1:4" x14ac:dyDescent="0.25">
      <c r="A226">
        <v>368.62363636363671</v>
      </c>
      <c r="B226">
        <v>1146</v>
      </c>
      <c r="C226" s="1">
        <v>16287</v>
      </c>
      <c r="D226" s="2">
        <v>16360</v>
      </c>
    </row>
    <row r="227" spans="1:4" x14ac:dyDescent="0.25">
      <c r="A227">
        <v>369.22424242424279</v>
      </c>
      <c r="B227">
        <v>844</v>
      </c>
      <c r="C227" s="1">
        <v>15872</v>
      </c>
      <c r="D227" s="2">
        <v>16378</v>
      </c>
    </row>
    <row r="228" spans="1:4" x14ac:dyDescent="0.25">
      <c r="A228">
        <v>369.82484848484887</v>
      </c>
      <c r="B228">
        <v>648</v>
      </c>
      <c r="C228" s="1">
        <v>14689</v>
      </c>
      <c r="D228" s="2">
        <v>16354</v>
      </c>
    </row>
    <row r="229" spans="1:4" x14ac:dyDescent="0.25">
      <c r="A229">
        <v>370.42545454545495</v>
      </c>
      <c r="B229">
        <v>532</v>
      </c>
      <c r="C229" s="1">
        <v>12444</v>
      </c>
      <c r="D229" s="2">
        <v>16188</v>
      </c>
    </row>
    <row r="230" spans="1:4" x14ac:dyDescent="0.25">
      <c r="A230">
        <v>371.02606060606104</v>
      </c>
      <c r="B230">
        <v>466</v>
      </c>
      <c r="C230" s="1">
        <v>9460</v>
      </c>
      <c r="D230" s="2">
        <v>15597</v>
      </c>
    </row>
    <row r="231" spans="1:4" x14ac:dyDescent="0.25">
      <c r="A231">
        <v>371.62666666666712</v>
      </c>
      <c r="B231">
        <v>426</v>
      </c>
      <c r="C231" s="1">
        <v>6619</v>
      </c>
      <c r="D231" s="2">
        <v>14235</v>
      </c>
    </row>
    <row r="232" spans="1:4" x14ac:dyDescent="0.25">
      <c r="A232">
        <v>372.2272727272732</v>
      </c>
      <c r="B232">
        <v>400</v>
      </c>
      <c r="C232" s="1">
        <v>4667</v>
      </c>
      <c r="D232" s="2">
        <v>12069</v>
      </c>
    </row>
    <row r="233" spans="1:4" x14ac:dyDescent="0.25">
      <c r="A233">
        <v>372.82787878787929</v>
      </c>
      <c r="B233">
        <v>383</v>
      </c>
      <c r="C233" s="1">
        <v>3697</v>
      </c>
      <c r="D233" s="2">
        <v>9636</v>
      </c>
    </row>
    <row r="234" spans="1:4" x14ac:dyDescent="0.25">
      <c r="A234">
        <v>373.42848484848537</v>
      </c>
      <c r="B234">
        <v>372</v>
      </c>
      <c r="C234" s="1">
        <v>3344</v>
      </c>
      <c r="D234" s="2">
        <v>7708</v>
      </c>
    </row>
    <row r="235" spans="1:4" x14ac:dyDescent="0.25">
      <c r="A235">
        <v>374.02909090909145</v>
      </c>
      <c r="B235">
        <v>368</v>
      </c>
      <c r="C235" s="1">
        <v>3249</v>
      </c>
      <c r="D235" s="2">
        <v>6664</v>
      </c>
    </row>
    <row r="236" spans="1:4" x14ac:dyDescent="0.25">
      <c r="A236">
        <v>374.62969696969753</v>
      </c>
      <c r="B236">
        <v>372</v>
      </c>
      <c r="C236" s="1">
        <v>3247</v>
      </c>
      <c r="D236" s="2">
        <v>6338</v>
      </c>
    </row>
    <row r="237" spans="1:4" x14ac:dyDescent="0.25">
      <c r="A237">
        <v>375.23030303030362</v>
      </c>
      <c r="B237">
        <v>380</v>
      </c>
      <c r="C237" s="1">
        <v>3290</v>
      </c>
      <c r="D237" s="2">
        <v>6366</v>
      </c>
    </row>
    <row r="238" spans="1:4" x14ac:dyDescent="0.25">
      <c r="A238">
        <v>375.8309090909097</v>
      </c>
      <c r="B238">
        <v>389</v>
      </c>
      <c r="C238" s="1">
        <v>3360</v>
      </c>
      <c r="D238" s="2">
        <v>6520</v>
      </c>
    </row>
    <row r="239" spans="1:4" x14ac:dyDescent="0.25">
      <c r="A239">
        <v>376.43151515151578</v>
      </c>
      <c r="B239">
        <v>396</v>
      </c>
      <c r="C239" s="1">
        <v>3448</v>
      </c>
      <c r="D239" s="2">
        <v>6718</v>
      </c>
    </row>
    <row r="240" spans="1:4" x14ac:dyDescent="0.25">
      <c r="A240">
        <v>377.03212121212187</v>
      </c>
      <c r="B240">
        <v>399</v>
      </c>
      <c r="C240" s="1">
        <v>3555</v>
      </c>
      <c r="D240" s="2">
        <v>6939</v>
      </c>
    </row>
    <row r="241" spans="1:4" x14ac:dyDescent="0.25">
      <c r="A241">
        <v>377.63272727272795</v>
      </c>
      <c r="B241">
        <v>400</v>
      </c>
      <c r="C241" s="1">
        <v>3675</v>
      </c>
      <c r="D241" s="2">
        <v>7164</v>
      </c>
    </row>
    <row r="242" spans="1:4" x14ac:dyDescent="0.25">
      <c r="A242">
        <v>378.23333333333403</v>
      </c>
      <c r="B242">
        <v>402</v>
      </c>
      <c r="C242" s="1">
        <v>3792</v>
      </c>
      <c r="D242" s="2">
        <v>7369</v>
      </c>
    </row>
    <row r="243" spans="1:4" x14ac:dyDescent="0.25">
      <c r="A243">
        <v>378.83393939394011</v>
      </c>
      <c r="B243">
        <v>407</v>
      </c>
      <c r="C243" s="1">
        <v>3884</v>
      </c>
      <c r="D243" s="2">
        <v>7532</v>
      </c>
    </row>
    <row r="244" spans="1:4" x14ac:dyDescent="0.25">
      <c r="A244">
        <v>379.4345454545462</v>
      </c>
      <c r="B244">
        <v>414</v>
      </c>
      <c r="C244" s="1">
        <v>3940</v>
      </c>
      <c r="D244" s="2">
        <v>7630</v>
      </c>
    </row>
    <row r="245" spans="1:4" x14ac:dyDescent="0.25">
      <c r="A245">
        <v>380.03515151515228</v>
      </c>
      <c r="B245">
        <v>422</v>
      </c>
      <c r="C245" s="1">
        <v>3958</v>
      </c>
      <c r="D245" s="2">
        <v>7656</v>
      </c>
    </row>
    <row r="246" spans="1:4" x14ac:dyDescent="0.25">
      <c r="A246">
        <v>380.63575757575836</v>
      </c>
      <c r="B246">
        <v>427</v>
      </c>
      <c r="C246" s="1">
        <v>3943</v>
      </c>
      <c r="D246" s="2">
        <v>7610</v>
      </c>
    </row>
    <row r="247" spans="1:4" x14ac:dyDescent="0.25">
      <c r="A247">
        <v>381.23636363636444</v>
      </c>
      <c r="B247">
        <v>426</v>
      </c>
      <c r="C247" s="1">
        <v>3892</v>
      </c>
      <c r="D247" s="2">
        <v>7500</v>
      </c>
    </row>
    <row r="248" spans="1:4" x14ac:dyDescent="0.25">
      <c r="A248">
        <v>381.83696969697053</v>
      </c>
      <c r="B248">
        <v>418</v>
      </c>
      <c r="C248" s="1">
        <v>3806</v>
      </c>
      <c r="D248" s="2">
        <v>7333</v>
      </c>
    </row>
    <row r="249" spans="1:4" x14ac:dyDescent="0.25">
      <c r="A249">
        <v>382.43757575757661</v>
      </c>
      <c r="B249">
        <v>404</v>
      </c>
      <c r="C249" s="1">
        <v>3692</v>
      </c>
      <c r="D249" s="2">
        <v>7126</v>
      </c>
    </row>
    <row r="250" spans="1:4" x14ac:dyDescent="0.25">
      <c r="A250">
        <v>383.03818181818269</v>
      </c>
      <c r="B250">
        <v>388</v>
      </c>
      <c r="C250" s="1">
        <v>3566</v>
      </c>
      <c r="D250" s="2">
        <v>6902</v>
      </c>
    </row>
    <row r="251" spans="1:4" x14ac:dyDescent="0.25">
      <c r="A251">
        <v>383.63878787878878</v>
      </c>
      <c r="B251">
        <v>374</v>
      </c>
      <c r="C251" s="1">
        <v>3446</v>
      </c>
      <c r="D251" s="2">
        <v>6690</v>
      </c>
    </row>
    <row r="252" spans="1:4" x14ac:dyDescent="0.25">
      <c r="A252">
        <v>384.23939393939486</v>
      </c>
      <c r="B252">
        <v>364</v>
      </c>
      <c r="C252" s="1">
        <v>3336</v>
      </c>
      <c r="D252" s="2">
        <v>6509</v>
      </c>
    </row>
    <row r="253" spans="1:4" x14ac:dyDescent="0.25">
      <c r="A253">
        <v>384.84000000000094</v>
      </c>
      <c r="B253">
        <v>357</v>
      </c>
      <c r="C253" s="1">
        <v>3242</v>
      </c>
      <c r="D253" s="2">
        <v>6359</v>
      </c>
    </row>
    <row r="254" spans="1:4" x14ac:dyDescent="0.25">
      <c r="A254">
        <v>385.44060606060702</v>
      </c>
      <c r="B254">
        <v>352</v>
      </c>
      <c r="C254" s="1">
        <v>3170</v>
      </c>
      <c r="D254" s="2">
        <v>6228</v>
      </c>
    </row>
    <row r="255" spans="1:4" x14ac:dyDescent="0.25">
      <c r="A255">
        <v>386.04121212121311</v>
      </c>
      <c r="B255">
        <v>350</v>
      </c>
      <c r="C255" s="1">
        <v>3122</v>
      </c>
      <c r="D255" s="2">
        <v>6112</v>
      </c>
    </row>
    <row r="256" spans="1:4" x14ac:dyDescent="0.25">
      <c r="A256">
        <v>386.64181818181919</v>
      </c>
      <c r="B256">
        <v>350</v>
      </c>
      <c r="C256" s="1">
        <v>3092</v>
      </c>
      <c r="D256" s="2">
        <v>6020</v>
      </c>
    </row>
    <row r="257" spans="1:4" x14ac:dyDescent="0.25">
      <c r="A257">
        <v>387.24242424242527</v>
      </c>
      <c r="B257">
        <v>347</v>
      </c>
      <c r="C257" s="1">
        <v>3071</v>
      </c>
      <c r="D257" s="2">
        <v>5961</v>
      </c>
    </row>
    <row r="258" spans="1:4" x14ac:dyDescent="0.25">
      <c r="A258">
        <v>387.84303030303136</v>
      </c>
      <c r="B258">
        <v>342</v>
      </c>
      <c r="C258" s="1">
        <v>3058</v>
      </c>
      <c r="D258" s="2">
        <v>5933</v>
      </c>
    </row>
    <row r="259" spans="1:4" x14ac:dyDescent="0.25">
      <c r="A259">
        <v>388.44363636363744</v>
      </c>
      <c r="B259">
        <v>335</v>
      </c>
      <c r="C259" s="1">
        <v>3055</v>
      </c>
      <c r="D259" s="2">
        <v>5926</v>
      </c>
    </row>
    <row r="260" spans="1:4" x14ac:dyDescent="0.25">
      <c r="A260">
        <v>389.04424242424352</v>
      </c>
      <c r="B260">
        <v>331</v>
      </c>
      <c r="C260" s="1">
        <v>3064</v>
      </c>
      <c r="D260" s="2">
        <v>5926</v>
      </c>
    </row>
    <row r="261" spans="1:4" x14ac:dyDescent="0.25">
      <c r="A261">
        <v>389.6448484848496</v>
      </c>
      <c r="B261">
        <v>332</v>
      </c>
      <c r="C261" s="1">
        <v>3077</v>
      </c>
      <c r="D261" s="2">
        <v>5928</v>
      </c>
    </row>
    <row r="262" spans="1:4" x14ac:dyDescent="0.25">
      <c r="A262">
        <v>390.24545454545569</v>
      </c>
      <c r="B262">
        <v>338</v>
      </c>
      <c r="C262" s="1">
        <v>3093</v>
      </c>
      <c r="D262" s="2">
        <v>5940</v>
      </c>
    </row>
    <row r="263" spans="1:4" x14ac:dyDescent="0.25">
      <c r="A263">
        <v>390.84606060606177</v>
      </c>
      <c r="B263">
        <v>350</v>
      </c>
      <c r="C263" s="1">
        <v>3120</v>
      </c>
      <c r="D263" s="2">
        <v>5983</v>
      </c>
    </row>
    <row r="264" spans="1:4" x14ac:dyDescent="0.25">
      <c r="A264">
        <v>391.44666666666785</v>
      </c>
      <c r="B264">
        <v>363</v>
      </c>
      <c r="C264" s="1">
        <v>3174</v>
      </c>
      <c r="D264" s="2">
        <v>6091</v>
      </c>
    </row>
    <row r="265" spans="1:4" x14ac:dyDescent="0.25">
      <c r="A265">
        <v>392.04727272727393</v>
      </c>
      <c r="B265">
        <v>376</v>
      </c>
      <c r="C265" s="1">
        <v>3276</v>
      </c>
      <c r="D265" s="2">
        <v>6307</v>
      </c>
    </row>
    <row r="266" spans="1:4" x14ac:dyDescent="0.25">
      <c r="A266">
        <v>392.64787878788002</v>
      </c>
      <c r="B266">
        <v>388</v>
      </c>
      <c r="C266" s="1">
        <v>3448</v>
      </c>
      <c r="D266" s="2">
        <v>6674</v>
      </c>
    </row>
    <row r="267" spans="1:4" x14ac:dyDescent="0.25">
      <c r="A267">
        <v>393.2484848484861</v>
      </c>
      <c r="B267">
        <v>404</v>
      </c>
      <c r="C267" s="1">
        <v>3706</v>
      </c>
      <c r="D267" s="2">
        <v>7212</v>
      </c>
    </row>
    <row r="268" spans="1:4" x14ac:dyDescent="0.25">
      <c r="A268">
        <v>393.84909090909218</v>
      </c>
      <c r="B268">
        <v>428</v>
      </c>
      <c r="C268" s="1">
        <v>4054</v>
      </c>
      <c r="D268" s="2">
        <v>7892</v>
      </c>
    </row>
    <row r="269" spans="1:4" x14ac:dyDescent="0.25">
      <c r="A269">
        <v>394.44969696969827</v>
      </c>
      <c r="B269">
        <v>456</v>
      </c>
      <c r="C269" s="1">
        <v>4464</v>
      </c>
      <c r="D269" s="2">
        <v>8646</v>
      </c>
    </row>
    <row r="270" spans="1:4" x14ac:dyDescent="0.25">
      <c r="A270">
        <v>395.05030303030435</v>
      </c>
      <c r="B270">
        <v>486</v>
      </c>
      <c r="C270" s="1">
        <v>4902</v>
      </c>
      <c r="D270" s="2">
        <v>9418</v>
      </c>
    </row>
    <row r="271" spans="1:4" x14ac:dyDescent="0.25">
      <c r="A271">
        <v>395.65090909091043</v>
      </c>
      <c r="B271">
        <v>514</v>
      </c>
      <c r="C271" s="1">
        <v>5350</v>
      </c>
      <c r="D271" s="2">
        <v>10204</v>
      </c>
    </row>
    <row r="272" spans="1:4" x14ac:dyDescent="0.25">
      <c r="A272">
        <v>396.25151515151651</v>
      </c>
      <c r="B272">
        <v>547</v>
      </c>
      <c r="C272" s="1">
        <v>5840</v>
      </c>
      <c r="D272" s="2">
        <v>11048</v>
      </c>
    </row>
    <row r="273" spans="1:4" x14ac:dyDescent="0.25">
      <c r="A273">
        <v>396.8521212121226</v>
      </c>
      <c r="B273">
        <v>594</v>
      </c>
      <c r="C273" s="1">
        <v>6464</v>
      </c>
      <c r="D273" s="2">
        <v>11994</v>
      </c>
    </row>
    <row r="274" spans="1:4" x14ac:dyDescent="0.25">
      <c r="A274">
        <v>397.45272727272868</v>
      </c>
      <c r="B274">
        <v>679</v>
      </c>
      <c r="C274" s="1">
        <v>7413</v>
      </c>
      <c r="D274" s="2">
        <v>13055</v>
      </c>
    </row>
    <row r="275" spans="1:4" x14ac:dyDescent="0.25">
      <c r="A275">
        <v>398.05333333333476</v>
      </c>
      <c r="B275">
        <v>837</v>
      </c>
      <c r="C275" s="1">
        <v>8893</v>
      </c>
      <c r="D275" s="2">
        <v>14158</v>
      </c>
    </row>
    <row r="276" spans="1:4" x14ac:dyDescent="0.25">
      <c r="A276">
        <v>398.65393939394085</v>
      </c>
      <c r="B276">
        <v>1102</v>
      </c>
      <c r="C276" s="1">
        <v>10899</v>
      </c>
      <c r="D276" s="2">
        <v>15136</v>
      </c>
    </row>
    <row r="277" spans="1:4" x14ac:dyDescent="0.25">
      <c r="A277">
        <v>399.25454545454693</v>
      </c>
      <c r="B277">
        <v>1472</v>
      </c>
      <c r="C277" s="1">
        <v>13047</v>
      </c>
      <c r="D277" s="2">
        <v>15789</v>
      </c>
    </row>
    <row r="278" spans="1:4" x14ac:dyDescent="0.25">
      <c r="A278">
        <v>399.85515151515301</v>
      </c>
      <c r="B278">
        <v>1926</v>
      </c>
      <c r="C278" s="1">
        <v>14782</v>
      </c>
      <c r="D278" s="2">
        <v>15967</v>
      </c>
    </row>
    <row r="279" spans="1:4" x14ac:dyDescent="0.25">
      <c r="A279">
        <v>400.45575757575909</v>
      </c>
      <c r="B279">
        <v>2461</v>
      </c>
      <c r="C279" s="1">
        <v>15792</v>
      </c>
      <c r="D279" s="2">
        <v>15509</v>
      </c>
    </row>
    <row r="280" spans="1:4" x14ac:dyDescent="0.25">
      <c r="A280">
        <v>401.05636363636518</v>
      </c>
      <c r="B280">
        <v>3122</v>
      </c>
      <c r="C280" s="1">
        <v>16134</v>
      </c>
      <c r="D280" s="2">
        <v>14179</v>
      </c>
    </row>
    <row r="281" spans="1:4" x14ac:dyDescent="0.25">
      <c r="A281">
        <v>401.65696969697126</v>
      </c>
      <c r="B281">
        <v>3951</v>
      </c>
      <c r="C281" s="1">
        <v>15990</v>
      </c>
      <c r="D281" s="2">
        <v>11863</v>
      </c>
    </row>
    <row r="282" spans="1:4" x14ac:dyDescent="0.25">
      <c r="A282">
        <v>402.25757575757734</v>
      </c>
      <c r="B282">
        <v>4896</v>
      </c>
      <c r="C282" s="1">
        <v>15472</v>
      </c>
      <c r="D282" s="2">
        <v>8905</v>
      </c>
    </row>
    <row r="283" spans="1:4" x14ac:dyDescent="0.25">
      <c r="A283">
        <v>402.85818181818343</v>
      </c>
      <c r="B283">
        <v>5803</v>
      </c>
      <c r="C283" s="1">
        <v>14704</v>
      </c>
      <c r="D283" s="2">
        <v>6068</v>
      </c>
    </row>
    <row r="284" spans="1:4" x14ac:dyDescent="0.25">
      <c r="A284">
        <v>403.45878787878951</v>
      </c>
      <c r="B284">
        <v>6500</v>
      </c>
      <c r="C284" s="1">
        <v>13916</v>
      </c>
      <c r="D284" s="2">
        <v>4030</v>
      </c>
    </row>
    <row r="285" spans="1:4" x14ac:dyDescent="0.25">
      <c r="A285">
        <v>404.05939393939559</v>
      </c>
      <c r="B285">
        <v>6899</v>
      </c>
      <c r="C285" s="1">
        <v>13373</v>
      </c>
      <c r="D285" s="2">
        <v>2968</v>
      </c>
    </row>
    <row r="286" spans="1:4" x14ac:dyDescent="0.25">
      <c r="A286">
        <v>404.66000000000167</v>
      </c>
      <c r="B286">
        <v>7009</v>
      </c>
      <c r="C286" s="1">
        <v>13210</v>
      </c>
      <c r="D286" s="2">
        <v>2662</v>
      </c>
    </row>
    <row r="287" spans="1:4" x14ac:dyDescent="0.25">
      <c r="A287">
        <v>405.24830188679408</v>
      </c>
      <c r="B287">
        <v>6876</v>
      </c>
      <c r="C287" s="1">
        <v>13415</v>
      </c>
      <c r="D287" s="2">
        <v>2901</v>
      </c>
    </row>
    <row r="288" spans="1:4" x14ac:dyDescent="0.25">
      <c r="A288">
        <v>405.83660377358649</v>
      </c>
      <c r="B288">
        <v>6508</v>
      </c>
      <c r="C288" s="1">
        <v>13910</v>
      </c>
      <c r="D288" s="2">
        <v>3754</v>
      </c>
    </row>
    <row r="289" spans="1:4" x14ac:dyDescent="0.25">
      <c r="A289">
        <v>406.4249056603789</v>
      </c>
      <c r="B289">
        <v>5868</v>
      </c>
      <c r="C289" s="1">
        <v>14588</v>
      </c>
      <c r="D289" s="2">
        <v>5478</v>
      </c>
    </row>
    <row r="290" spans="1:4" x14ac:dyDescent="0.25">
      <c r="A290">
        <v>407.01320754717131</v>
      </c>
      <c r="B290">
        <v>4958</v>
      </c>
      <c r="C290" s="1">
        <v>15291</v>
      </c>
      <c r="D290" s="2">
        <v>8104</v>
      </c>
    </row>
    <row r="291" spans="1:4" x14ac:dyDescent="0.25">
      <c r="A291">
        <v>407.60150943396371</v>
      </c>
      <c r="B291">
        <v>3904</v>
      </c>
      <c r="C291" s="1">
        <v>15852</v>
      </c>
      <c r="D291" s="2">
        <v>11114</v>
      </c>
    </row>
    <row r="292" spans="1:4" x14ac:dyDescent="0.25">
      <c r="A292">
        <v>408.18981132075612</v>
      </c>
      <c r="B292">
        <v>2910</v>
      </c>
      <c r="C292" s="1">
        <v>16188</v>
      </c>
      <c r="D292" s="2">
        <v>13694</v>
      </c>
    </row>
    <row r="293" spans="1:4" x14ac:dyDescent="0.25">
      <c r="A293">
        <v>408.77811320754853</v>
      </c>
      <c r="B293">
        <v>2130</v>
      </c>
      <c r="C293" s="1">
        <v>16333</v>
      </c>
      <c r="D293" s="2">
        <v>15330</v>
      </c>
    </row>
    <row r="294" spans="1:4" x14ac:dyDescent="0.25">
      <c r="A294">
        <v>409.36641509434094</v>
      </c>
      <c r="B294">
        <v>1600</v>
      </c>
      <c r="C294" s="1">
        <v>16375</v>
      </c>
      <c r="D294" s="2">
        <v>16081</v>
      </c>
    </row>
    <row r="295" spans="1:4" x14ac:dyDescent="0.25">
      <c r="A295">
        <v>409.95471698113334</v>
      </c>
      <c r="B295">
        <v>1262</v>
      </c>
      <c r="C295" s="1">
        <v>16379</v>
      </c>
      <c r="D295" s="2">
        <v>16324</v>
      </c>
    </row>
    <row r="296" spans="1:4" x14ac:dyDescent="0.25">
      <c r="A296">
        <v>410.54301886792575</v>
      </c>
      <c r="B296">
        <v>1041</v>
      </c>
      <c r="C296" s="1">
        <v>16336</v>
      </c>
      <c r="D296" s="2">
        <v>16376</v>
      </c>
    </row>
    <row r="297" spans="1:4" x14ac:dyDescent="0.25">
      <c r="A297">
        <v>411.13132075471816</v>
      </c>
      <c r="B297">
        <v>889</v>
      </c>
      <c r="C297" s="1">
        <v>16105</v>
      </c>
      <c r="D297" s="2">
        <v>16382</v>
      </c>
    </row>
    <row r="298" spans="1:4" x14ac:dyDescent="0.25">
      <c r="A298">
        <v>411.71962264151057</v>
      </c>
      <c r="B298">
        <v>782</v>
      </c>
      <c r="C298" s="1">
        <v>15371</v>
      </c>
      <c r="D298" s="2">
        <v>16383</v>
      </c>
    </row>
    <row r="299" spans="1:4" x14ac:dyDescent="0.25">
      <c r="A299">
        <v>412.30792452830298</v>
      </c>
      <c r="B299">
        <v>707</v>
      </c>
      <c r="C299" s="1">
        <v>13818</v>
      </c>
      <c r="D299" s="2">
        <v>16383</v>
      </c>
    </row>
    <row r="300" spans="1:4" x14ac:dyDescent="0.25">
      <c r="A300">
        <v>412.89622641509538</v>
      </c>
      <c r="B300">
        <v>654</v>
      </c>
      <c r="C300" s="1">
        <v>11523</v>
      </c>
      <c r="D300" s="2">
        <v>16383</v>
      </c>
    </row>
    <row r="301" spans="1:4" x14ac:dyDescent="0.25">
      <c r="A301">
        <v>413.48452830188779</v>
      </c>
      <c r="B301">
        <v>620</v>
      </c>
      <c r="C301" s="1">
        <v>9104</v>
      </c>
      <c r="D301" s="2">
        <v>16378</v>
      </c>
    </row>
    <row r="302" spans="1:4" x14ac:dyDescent="0.25">
      <c r="A302">
        <v>414.0728301886802</v>
      </c>
      <c r="B302">
        <v>600</v>
      </c>
      <c r="C302" s="1">
        <v>7278</v>
      </c>
      <c r="D302" s="2">
        <v>16324</v>
      </c>
    </row>
    <row r="303" spans="1:4" x14ac:dyDescent="0.25">
      <c r="A303">
        <v>414.66113207547261</v>
      </c>
      <c r="B303">
        <v>592</v>
      </c>
      <c r="C303" s="1">
        <v>6300</v>
      </c>
      <c r="D303" s="2">
        <v>16083</v>
      </c>
    </row>
    <row r="304" spans="1:4" x14ac:dyDescent="0.25">
      <c r="A304">
        <v>415.24943396226502</v>
      </c>
      <c r="B304">
        <v>588</v>
      </c>
      <c r="C304" s="1">
        <v>5921</v>
      </c>
      <c r="D304" s="2">
        <v>15438</v>
      </c>
    </row>
    <row r="305" spans="1:4" x14ac:dyDescent="0.25">
      <c r="A305">
        <v>415.83773584905742</v>
      </c>
      <c r="B305">
        <v>582</v>
      </c>
      <c r="C305" s="1">
        <v>5790</v>
      </c>
      <c r="D305" s="2">
        <v>14299</v>
      </c>
    </row>
    <row r="306" spans="1:4" x14ac:dyDescent="0.25">
      <c r="A306">
        <v>416.42603773584983</v>
      </c>
      <c r="B306">
        <v>572</v>
      </c>
      <c r="C306" s="1">
        <v>5716</v>
      </c>
      <c r="D306" s="2">
        <v>12910</v>
      </c>
    </row>
    <row r="307" spans="1:4" x14ac:dyDescent="0.25">
      <c r="A307">
        <v>417.01433962264224</v>
      </c>
      <c r="B307">
        <v>561</v>
      </c>
      <c r="C307" s="1">
        <v>5650</v>
      </c>
      <c r="D307" s="2">
        <v>11710</v>
      </c>
    </row>
    <row r="308" spans="1:4" x14ac:dyDescent="0.25">
      <c r="A308">
        <v>417.60264150943465</v>
      </c>
      <c r="B308">
        <v>552</v>
      </c>
      <c r="C308" s="1">
        <v>5584</v>
      </c>
      <c r="D308" s="2">
        <v>10958</v>
      </c>
    </row>
    <row r="309" spans="1:4" x14ac:dyDescent="0.25">
      <c r="A309">
        <v>418.19094339622706</v>
      </c>
      <c r="B309">
        <v>546</v>
      </c>
      <c r="C309" s="1">
        <v>5516</v>
      </c>
      <c r="D309" s="2">
        <v>10592</v>
      </c>
    </row>
    <row r="310" spans="1:4" x14ac:dyDescent="0.25">
      <c r="A310">
        <v>418.77924528301946</v>
      </c>
      <c r="B310">
        <v>544</v>
      </c>
      <c r="C310" s="1">
        <v>5449</v>
      </c>
      <c r="D310" s="2">
        <v>10417</v>
      </c>
    </row>
    <row r="311" spans="1:4" x14ac:dyDescent="0.25">
      <c r="A311">
        <v>419.36754716981187</v>
      </c>
      <c r="B311">
        <v>542</v>
      </c>
      <c r="C311" s="1">
        <v>5388</v>
      </c>
      <c r="D311" s="2">
        <v>10312</v>
      </c>
    </row>
    <row r="312" spans="1:4" x14ac:dyDescent="0.25">
      <c r="A312">
        <v>419.95584905660428</v>
      </c>
      <c r="B312">
        <v>544</v>
      </c>
      <c r="C312" s="1">
        <v>5340</v>
      </c>
      <c r="D312" s="2">
        <v>10240</v>
      </c>
    </row>
    <row r="313" spans="1:4" x14ac:dyDescent="0.25">
      <c r="A313">
        <v>420.54415094339669</v>
      </c>
      <c r="B313">
        <v>548</v>
      </c>
      <c r="C313" s="1">
        <v>5314</v>
      </c>
      <c r="D313" s="2">
        <v>10202</v>
      </c>
    </row>
    <row r="314" spans="1:4" x14ac:dyDescent="0.25">
      <c r="A314">
        <v>421.1324528301891</v>
      </c>
      <c r="B314">
        <v>554</v>
      </c>
      <c r="C314" s="1">
        <v>5316</v>
      </c>
      <c r="D314" s="2">
        <v>10200</v>
      </c>
    </row>
    <row r="315" spans="1:4" x14ac:dyDescent="0.25">
      <c r="A315">
        <v>421.7207547169815</v>
      </c>
      <c r="B315">
        <v>561</v>
      </c>
      <c r="C315" s="1">
        <v>5353</v>
      </c>
      <c r="D315" s="2">
        <v>10262</v>
      </c>
    </row>
    <row r="316" spans="1:4" x14ac:dyDescent="0.25">
      <c r="A316">
        <v>422.30905660377391</v>
      </c>
      <c r="B316">
        <v>567</v>
      </c>
      <c r="C316" s="1">
        <v>5450</v>
      </c>
      <c r="D316" s="2">
        <v>10434</v>
      </c>
    </row>
    <row r="317" spans="1:4" x14ac:dyDescent="0.25">
      <c r="A317">
        <v>422.89735849056632</v>
      </c>
      <c r="B317">
        <v>578</v>
      </c>
      <c r="C317" s="1">
        <v>5654</v>
      </c>
      <c r="D317" s="2">
        <v>10784</v>
      </c>
    </row>
    <row r="318" spans="1:4" x14ac:dyDescent="0.25">
      <c r="A318">
        <v>423.48566037735873</v>
      </c>
      <c r="B318">
        <v>604</v>
      </c>
      <c r="C318" s="1">
        <v>6033</v>
      </c>
      <c r="D318" s="2">
        <v>11390</v>
      </c>
    </row>
    <row r="319" spans="1:4" x14ac:dyDescent="0.25">
      <c r="A319">
        <v>424.07396226415113</v>
      </c>
      <c r="B319">
        <v>652</v>
      </c>
      <c r="C319" s="1">
        <v>6646</v>
      </c>
      <c r="D319" s="2">
        <v>12285</v>
      </c>
    </row>
    <row r="320" spans="1:4" x14ac:dyDescent="0.25">
      <c r="A320">
        <v>424.66226415094354</v>
      </c>
      <c r="B320">
        <v>724</v>
      </c>
      <c r="C320" s="1">
        <v>7501</v>
      </c>
      <c r="D320" s="2">
        <v>13400</v>
      </c>
    </row>
    <row r="321" spans="1:4" x14ac:dyDescent="0.25">
      <c r="A321">
        <v>425.25056603773595</v>
      </c>
      <c r="B321">
        <v>810</v>
      </c>
      <c r="C321" s="1">
        <v>8530</v>
      </c>
      <c r="D321" s="2">
        <v>14536</v>
      </c>
    </row>
    <row r="322" spans="1:4" x14ac:dyDescent="0.25">
      <c r="A322">
        <v>425.83886792452836</v>
      </c>
      <c r="B322">
        <v>900</v>
      </c>
      <c r="C322" s="1">
        <v>9628</v>
      </c>
      <c r="D322" s="2">
        <v>15454</v>
      </c>
    </row>
    <row r="323" spans="1:4" x14ac:dyDescent="0.25">
      <c r="A323">
        <v>426.42716981132077</v>
      </c>
      <c r="B323">
        <v>991</v>
      </c>
      <c r="C323" s="1">
        <v>10716</v>
      </c>
      <c r="D323" s="2">
        <v>16025</v>
      </c>
    </row>
    <row r="324" spans="1:4" x14ac:dyDescent="0.25">
      <c r="A324">
        <v>427.01547169811317</v>
      </c>
      <c r="B324">
        <v>1084</v>
      </c>
      <c r="C324" s="1">
        <v>11782</v>
      </c>
      <c r="D324" s="2">
        <v>16285</v>
      </c>
    </row>
    <row r="325" spans="1:4" x14ac:dyDescent="0.25">
      <c r="A325">
        <v>427.60377358490558</v>
      </c>
      <c r="B325">
        <v>1195</v>
      </c>
      <c r="C325" s="1">
        <v>12835</v>
      </c>
      <c r="D325" s="2">
        <v>16362</v>
      </c>
    </row>
    <row r="326" spans="1:4" x14ac:dyDescent="0.25">
      <c r="A326">
        <v>428.19207547169799</v>
      </c>
      <c r="B326">
        <v>1366</v>
      </c>
      <c r="C326" s="1">
        <v>13860</v>
      </c>
      <c r="D326" s="2">
        <v>16326</v>
      </c>
    </row>
    <row r="327" spans="1:4" x14ac:dyDescent="0.25">
      <c r="A327">
        <v>428.7803773584904</v>
      </c>
      <c r="B327">
        <v>1676</v>
      </c>
      <c r="C327" s="1">
        <v>14786</v>
      </c>
      <c r="D327" s="2">
        <v>16071</v>
      </c>
    </row>
    <row r="328" spans="1:4" x14ac:dyDescent="0.25">
      <c r="A328">
        <v>429.36867924528281</v>
      </c>
      <c r="B328">
        <v>2224</v>
      </c>
      <c r="C328" s="1">
        <v>15506</v>
      </c>
      <c r="D328" s="2">
        <v>15293</v>
      </c>
    </row>
    <row r="329" spans="1:4" x14ac:dyDescent="0.25">
      <c r="A329">
        <v>429.95698113207521</v>
      </c>
      <c r="B329">
        <v>3066</v>
      </c>
      <c r="C329" s="1">
        <v>15906</v>
      </c>
      <c r="D329" s="2">
        <v>13666</v>
      </c>
    </row>
    <row r="330" spans="1:4" x14ac:dyDescent="0.25">
      <c r="A330">
        <v>430.54528301886762</v>
      </c>
      <c r="B330">
        <v>4164</v>
      </c>
      <c r="C330" s="1">
        <v>15870</v>
      </c>
      <c r="D330" s="2">
        <v>11171</v>
      </c>
    </row>
    <row r="331" spans="1:4" x14ac:dyDescent="0.25">
      <c r="A331">
        <v>431.13358490566003</v>
      </c>
      <c r="B331">
        <v>5440</v>
      </c>
      <c r="C331" s="1">
        <v>15240</v>
      </c>
      <c r="D331" s="2">
        <v>8239</v>
      </c>
    </row>
    <row r="332" spans="1:4" x14ac:dyDescent="0.25">
      <c r="A332">
        <v>431.72188679245244</v>
      </c>
      <c r="B332">
        <v>6884</v>
      </c>
      <c r="C332" s="1">
        <v>13810</v>
      </c>
      <c r="D332" s="2">
        <v>5505</v>
      </c>
    </row>
    <row r="333" spans="1:4" x14ac:dyDescent="0.25">
      <c r="A333">
        <v>432.31018867924485</v>
      </c>
      <c r="B333">
        <v>8568</v>
      </c>
      <c r="C333" s="1">
        <v>11472</v>
      </c>
      <c r="D333" s="2">
        <v>3424</v>
      </c>
    </row>
    <row r="334" spans="1:4" x14ac:dyDescent="0.25">
      <c r="A334">
        <v>432.89849056603725</v>
      </c>
      <c r="B334">
        <v>10499</v>
      </c>
      <c r="C334" s="1">
        <v>8475</v>
      </c>
      <c r="D334" s="2">
        <v>2109</v>
      </c>
    </row>
    <row r="335" spans="1:4" x14ac:dyDescent="0.25">
      <c r="A335">
        <v>433.48679245282966</v>
      </c>
      <c r="B335">
        <v>12467</v>
      </c>
      <c r="C335" s="1">
        <v>5475</v>
      </c>
      <c r="D335" s="2">
        <v>1418</v>
      </c>
    </row>
    <row r="336" spans="1:4" x14ac:dyDescent="0.25">
      <c r="A336">
        <v>434.07509433962207</v>
      </c>
      <c r="B336">
        <v>14113</v>
      </c>
      <c r="C336" s="1">
        <v>3174</v>
      </c>
      <c r="D336" s="2">
        <v>1116</v>
      </c>
    </row>
    <row r="337" spans="1:4" x14ac:dyDescent="0.25">
      <c r="A337">
        <v>434.66339622641448</v>
      </c>
      <c r="B337">
        <v>15172</v>
      </c>
      <c r="C337" s="1">
        <v>1846</v>
      </c>
      <c r="D337" s="2">
        <v>1002</v>
      </c>
    </row>
    <row r="338" spans="1:4" x14ac:dyDescent="0.25">
      <c r="A338">
        <v>435.25169811320688</v>
      </c>
      <c r="B338">
        <v>15610</v>
      </c>
      <c r="C338" s="1">
        <v>1284</v>
      </c>
      <c r="D338" s="2">
        <v>957</v>
      </c>
    </row>
    <row r="339" spans="1:4" x14ac:dyDescent="0.25">
      <c r="A339">
        <v>435.83999999999929</v>
      </c>
      <c r="B339">
        <v>15542</v>
      </c>
      <c r="C339" s="1">
        <v>1176</v>
      </c>
      <c r="D339" s="2">
        <v>932</v>
      </c>
    </row>
    <row r="340" spans="1:4" x14ac:dyDescent="0.25">
      <c r="A340">
        <v>436.43057851239598</v>
      </c>
      <c r="B340">
        <v>15040</v>
      </c>
      <c r="C340" s="1">
        <v>1464</v>
      </c>
      <c r="D340" s="2">
        <v>912</v>
      </c>
    </row>
    <row r="341" spans="1:4" x14ac:dyDescent="0.25">
      <c r="A341">
        <v>437.02115702479267</v>
      </c>
      <c r="B341">
        <v>14033</v>
      </c>
      <c r="C341" s="1">
        <v>2438</v>
      </c>
      <c r="D341" s="2">
        <v>898</v>
      </c>
    </row>
    <row r="342" spans="1:4" x14ac:dyDescent="0.25">
      <c r="A342">
        <v>437.61173553718936</v>
      </c>
      <c r="B342">
        <v>12391</v>
      </c>
      <c r="C342" s="1">
        <v>4484</v>
      </c>
      <c r="D342" s="2">
        <v>886</v>
      </c>
    </row>
    <row r="343" spans="1:4" x14ac:dyDescent="0.25">
      <c r="A343">
        <v>438.20231404958605</v>
      </c>
      <c r="B343">
        <v>10134</v>
      </c>
      <c r="C343" s="1">
        <v>7577</v>
      </c>
      <c r="D343" s="2">
        <v>876</v>
      </c>
    </row>
    <row r="344" spans="1:4" x14ac:dyDescent="0.25">
      <c r="A344">
        <v>438.79289256198274</v>
      </c>
      <c r="B344">
        <v>7586</v>
      </c>
      <c r="C344" s="1">
        <v>11008</v>
      </c>
      <c r="D344" s="2">
        <v>865</v>
      </c>
    </row>
    <row r="345" spans="1:4" x14ac:dyDescent="0.25">
      <c r="A345">
        <v>439.38347107437943</v>
      </c>
      <c r="B345">
        <v>5244</v>
      </c>
      <c r="C345" s="1">
        <v>13805</v>
      </c>
      <c r="D345" s="2">
        <v>856</v>
      </c>
    </row>
    <row r="346" spans="1:4" x14ac:dyDescent="0.25">
      <c r="A346">
        <v>439.97404958677612</v>
      </c>
      <c r="B346">
        <v>3480</v>
      </c>
      <c r="C346" s="1">
        <v>15458</v>
      </c>
      <c r="D346" s="2">
        <v>848</v>
      </c>
    </row>
    <row r="347" spans="1:4" x14ac:dyDescent="0.25">
      <c r="A347">
        <v>440.56462809917281</v>
      </c>
      <c r="B347">
        <v>2359</v>
      </c>
      <c r="C347" s="1">
        <v>16149</v>
      </c>
      <c r="D347" s="2">
        <v>838</v>
      </c>
    </row>
    <row r="348" spans="1:4" x14ac:dyDescent="0.25">
      <c r="A348">
        <v>441.1552066115695</v>
      </c>
      <c r="B348">
        <v>1726</v>
      </c>
      <c r="C348" s="1">
        <v>16344</v>
      </c>
      <c r="D348" s="2">
        <v>839</v>
      </c>
    </row>
    <row r="349" spans="1:4" x14ac:dyDescent="0.25">
      <c r="A349">
        <v>441.74578512396619</v>
      </c>
      <c r="B349">
        <v>1375</v>
      </c>
      <c r="C349" s="1">
        <v>16378</v>
      </c>
      <c r="D349" s="2">
        <v>958</v>
      </c>
    </row>
    <row r="350" spans="1:4" x14ac:dyDescent="0.25">
      <c r="A350">
        <v>442.33636363636288</v>
      </c>
      <c r="B350">
        <v>1153</v>
      </c>
      <c r="C350" s="1">
        <v>16360</v>
      </c>
      <c r="D350" s="2">
        <v>1544</v>
      </c>
    </row>
    <row r="351" spans="1:4" x14ac:dyDescent="0.25">
      <c r="A351">
        <v>442.92694214875957</v>
      </c>
      <c r="B351">
        <v>980</v>
      </c>
      <c r="C351" s="1">
        <v>16206</v>
      </c>
      <c r="D351" s="2">
        <v>3170</v>
      </c>
    </row>
    <row r="352" spans="1:4" x14ac:dyDescent="0.25">
      <c r="A352">
        <v>443.51752066115625</v>
      </c>
      <c r="B352">
        <v>832</v>
      </c>
      <c r="C352" s="1">
        <v>15616</v>
      </c>
      <c r="D352" s="2">
        <v>6132</v>
      </c>
    </row>
    <row r="353" spans="1:4" x14ac:dyDescent="0.25">
      <c r="A353">
        <v>444.10809917355294</v>
      </c>
      <c r="B353">
        <v>707</v>
      </c>
      <c r="C353" s="1">
        <v>14174</v>
      </c>
      <c r="D353" s="2">
        <v>9859</v>
      </c>
    </row>
    <row r="354" spans="1:4" x14ac:dyDescent="0.25">
      <c r="A354">
        <v>444.69867768594963</v>
      </c>
      <c r="B354">
        <v>616</v>
      </c>
      <c r="C354" s="1">
        <v>11790</v>
      </c>
      <c r="D354" s="2">
        <v>13164</v>
      </c>
    </row>
    <row r="355" spans="1:4" x14ac:dyDescent="0.25">
      <c r="A355">
        <v>445.28925619834632</v>
      </c>
      <c r="B355">
        <v>560</v>
      </c>
      <c r="C355" s="1">
        <v>9036</v>
      </c>
      <c r="D355" s="2">
        <v>15218</v>
      </c>
    </row>
    <row r="356" spans="1:4" x14ac:dyDescent="0.25">
      <c r="A356">
        <v>445.87983471074301</v>
      </c>
      <c r="B356">
        <v>532</v>
      </c>
      <c r="C356" s="1">
        <v>6798</v>
      </c>
      <c r="D356" s="2">
        <v>16054</v>
      </c>
    </row>
    <row r="357" spans="1:4" x14ac:dyDescent="0.25">
      <c r="A357">
        <v>446.4704132231397</v>
      </c>
      <c r="B357">
        <v>519</v>
      </c>
      <c r="C357" s="1">
        <v>5530</v>
      </c>
      <c r="D357" s="2">
        <v>16096</v>
      </c>
    </row>
    <row r="358" spans="1:4" x14ac:dyDescent="0.25">
      <c r="A358">
        <v>447.06099173553639</v>
      </c>
      <c r="B358">
        <v>510</v>
      </c>
      <c r="C358" s="1">
        <v>5036</v>
      </c>
      <c r="D358" s="2">
        <v>15544</v>
      </c>
    </row>
    <row r="359" spans="1:4" x14ac:dyDescent="0.25">
      <c r="A359">
        <v>447.65157024793308</v>
      </c>
      <c r="B359">
        <v>502</v>
      </c>
      <c r="C359" s="1">
        <v>4899</v>
      </c>
      <c r="D359" s="2">
        <v>14394</v>
      </c>
    </row>
    <row r="360" spans="1:4" x14ac:dyDescent="0.25">
      <c r="A360">
        <v>448.24214876032977</v>
      </c>
      <c r="B360">
        <v>496</v>
      </c>
      <c r="C360" s="1">
        <v>4864</v>
      </c>
      <c r="D360" s="2">
        <v>12822</v>
      </c>
    </row>
    <row r="361" spans="1:4" x14ac:dyDescent="0.25">
      <c r="A361">
        <v>448.83272727272646</v>
      </c>
      <c r="B361">
        <v>494</v>
      </c>
      <c r="C361" s="1">
        <v>4856</v>
      </c>
      <c r="D361" s="2">
        <v>11298</v>
      </c>
    </row>
    <row r="362" spans="1:4" x14ac:dyDescent="0.25">
      <c r="A362">
        <v>449.42330578512315</v>
      </c>
      <c r="B362">
        <v>496</v>
      </c>
      <c r="C362" s="1">
        <v>4860</v>
      </c>
      <c r="D362" s="2">
        <v>10242</v>
      </c>
    </row>
    <row r="363" spans="1:4" x14ac:dyDescent="0.25">
      <c r="A363">
        <v>450.01388429751984</v>
      </c>
      <c r="B363">
        <v>500</v>
      </c>
      <c r="C363" s="1">
        <v>4871</v>
      </c>
      <c r="D363" s="2">
        <v>9726</v>
      </c>
    </row>
    <row r="364" spans="1:4" x14ac:dyDescent="0.25">
      <c r="A364">
        <v>450.60446280991653</v>
      </c>
      <c r="B364">
        <v>506</v>
      </c>
      <c r="C364" s="1">
        <v>4887</v>
      </c>
      <c r="D364" s="2">
        <v>9557</v>
      </c>
    </row>
    <row r="365" spans="1:4" x14ac:dyDescent="0.25">
      <c r="A365">
        <v>451.19504132231322</v>
      </c>
      <c r="B365">
        <v>514</v>
      </c>
      <c r="C365" s="1">
        <v>4906</v>
      </c>
      <c r="D365" s="2">
        <v>9522</v>
      </c>
    </row>
    <row r="366" spans="1:4" x14ac:dyDescent="0.25">
      <c r="A366">
        <v>451.78561983470991</v>
      </c>
      <c r="B366">
        <v>520</v>
      </c>
      <c r="C366" s="1">
        <v>4924</v>
      </c>
      <c r="D366" s="2">
        <v>9518</v>
      </c>
    </row>
    <row r="367" spans="1:4" x14ac:dyDescent="0.25">
      <c r="A367">
        <v>452.37619834710659</v>
      </c>
      <c r="B367">
        <v>522</v>
      </c>
      <c r="C367" s="1">
        <v>4940</v>
      </c>
      <c r="D367" s="2">
        <v>9521</v>
      </c>
    </row>
    <row r="368" spans="1:4" x14ac:dyDescent="0.25">
      <c r="A368">
        <v>452.96677685950328</v>
      </c>
      <c r="B368">
        <v>521</v>
      </c>
      <c r="C368" s="1">
        <v>4954</v>
      </c>
      <c r="D368" s="2">
        <v>9531</v>
      </c>
    </row>
    <row r="369" spans="1:4" x14ac:dyDescent="0.25">
      <c r="A369">
        <v>453.55735537189997</v>
      </c>
      <c r="B369">
        <v>519</v>
      </c>
      <c r="C369" s="1">
        <v>4968</v>
      </c>
      <c r="D369" s="2">
        <v>9549</v>
      </c>
    </row>
    <row r="370" spans="1:4" x14ac:dyDescent="0.25">
      <c r="A370">
        <v>454.14793388429666</v>
      </c>
      <c r="B370">
        <v>519</v>
      </c>
      <c r="C370" s="1">
        <v>4982</v>
      </c>
      <c r="D370" s="2">
        <v>9568</v>
      </c>
    </row>
    <row r="371" spans="1:4" x14ac:dyDescent="0.25">
      <c r="A371">
        <v>454.73851239669335</v>
      </c>
      <c r="B371">
        <v>523</v>
      </c>
      <c r="C371" s="1">
        <v>4996</v>
      </c>
      <c r="D371" s="2">
        <v>9576</v>
      </c>
    </row>
    <row r="372" spans="1:4" x14ac:dyDescent="0.25">
      <c r="A372">
        <v>455.32909090909004</v>
      </c>
      <c r="B372">
        <v>529</v>
      </c>
      <c r="C372" s="1">
        <v>5007</v>
      </c>
      <c r="D372" s="2">
        <v>9576</v>
      </c>
    </row>
    <row r="373" spans="1:4" x14ac:dyDescent="0.25">
      <c r="A373">
        <v>455.91966942148673</v>
      </c>
      <c r="B373">
        <v>533</v>
      </c>
      <c r="C373" s="1">
        <v>5014</v>
      </c>
      <c r="D373" s="2">
        <v>9574</v>
      </c>
    </row>
    <row r="374" spans="1:4" x14ac:dyDescent="0.25">
      <c r="A374">
        <v>456.51024793388342</v>
      </c>
      <c r="B374">
        <v>533</v>
      </c>
      <c r="C374" s="1">
        <v>5015</v>
      </c>
      <c r="D374" s="2">
        <v>9584</v>
      </c>
    </row>
    <row r="375" spans="1:4" x14ac:dyDescent="0.25">
      <c r="A375">
        <v>457.10082644628011</v>
      </c>
      <c r="B375">
        <v>532</v>
      </c>
      <c r="C375" s="1">
        <v>5014</v>
      </c>
      <c r="D375" s="2">
        <v>9612</v>
      </c>
    </row>
    <row r="376" spans="1:4" x14ac:dyDescent="0.25">
      <c r="A376">
        <v>457.6914049586768</v>
      </c>
      <c r="B376">
        <v>536</v>
      </c>
      <c r="C376" s="1">
        <v>5020</v>
      </c>
      <c r="D376" s="2">
        <v>9652</v>
      </c>
    </row>
    <row r="377" spans="1:4" x14ac:dyDescent="0.25">
      <c r="A377">
        <v>458.28198347107349</v>
      </c>
      <c r="B377">
        <v>544</v>
      </c>
      <c r="C377" s="1">
        <v>5032</v>
      </c>
      <c r="D377" s="2">
        <v>9690</v>
      </c>
    </row>
    <row r="378" spans="1:4" x14ac:dyDescent="0.25">
      <c r="A378">
        <v>458.87256198347018</v>
      </c>
      <c r="B378">
        <v>550</v>
      </c>
      <c r="C378" s="1">
        <v>5044</v>
      </c>
      <c r="D378" s="2">
        <v>9716</v>
      </c>
    </row>
    <row r="379" spans="1:4" x14ac:dyDescent="0.25">
      <c r="A379">
        <v>459.46314049586687</v>
      </c>
      <c r="B379">
        <v>551</v>
      </c>
      <c r="C379" s="1">
        <v>5056</v>
      </c>
      <c r="D379" s="2">
        <v>9740</v>
      </c>
    </row>
    <row r="380" spans="1:4" x14ac:dyDescent="0.25">
      <c r="A380">
        <v>460.05371900826356</v>
      </c>
      <c r="B380">
        <v>548</v>
      </c>
      <c r="C380" s="1">
        <v>5078</v>
      </c>
      <c r="D380" s="2">
        <v>9792</v>
      </c>
    </row>
    <row r="381" spans="1:4" x14ac:dyDescent="0.25">
      <c r="A381">
        <v>460.64429752066025</v>
      </c>
      <c r="B381">
        <v>547</v>
      </c>
      <c r="C381" s="1">
        <v>5122</v>
      </c>
      <c r="D381" s="2">
        <v>9897</v>
      </c>
    </row>
    <row r="382" spans="1:4" x14ac:dyDescent="0.25">
      <c r="A382">
        <v>461.23487603305693</v>
      </c>
      <c r="B382">
        <v>549</v>
      </c>
      <c r="C382" s="1">
        <v>5196</v>
      </c>
      <c r="D382" s="2">
        <v>10047</v>
      </c>
    </row>
    <row r="383" spans="1:4" x14ac:dyDescent="0.25">
      <c r="A383">
        <v>461.82545454545362</v>
      </c>
      <c r="B383">
        <v>554</v>
      </c>
      <c r="C383" s="1">
        <v>5296</v>
      </c>
      <c r="D383" s="2">
        <v>10214</v>
      </c>
    </row>
    <row r="384" spans="1:4" x14ac:dyDescent="0.25">
      <c r="A384">
        <v>462.41603305785031</v>
      </c>
      <c r="B384">
        <v>563</v>
      </c>
      <c r="C384" s="1">
        <v>5408</v>
      </c>
      <c r="D384" s="2">
        <v>10379</v>
      </c>
    </row>
    <row r="385" spans="1:4" x14ac:dyDescent="0.25">
      <c r="A385">
        <v>463.006611570247</v>
      </c>
      <c r="B385">
        <v>573</v>
      </c>
      <c r="C385" s="1">
        <v>5522</v>
      </c>
      <c r="D385" s="2">
        <v>10546</v>
      </c>
    </row>
    <row r="386" spans="1:4" x14ac:dyDescent="0.25">
      <c r="A386">
        <v>463.59719008264369</v>
      </c>
      <c r="B386">
        <v>582</v>
      </c>
      <c r="C386" s="1">
        <v>5646</v>
      </c>
      <c r="D386" s="2">
        <v>10725</v>
      </c>
    </row>
    <row r="387" spans="1:4" x14ac:dyDescent="0.25">
      <c r="A387">
        <v>464.18776859504038</v>
      </c>
      <c r="B387">
        <v>591</v>
      </c>
      <c r="C387" s="1">
        <v>5786</v>
      </c>
      <c r="D387" s="2">
        <v>10924</v>
      </c>
    </row>
    <row r="388" spans="1:4" x14ac:dyDescent="0.25">
      <c r="A388">
        <v>464.77834710743707</v>
      </c>
      <c r="B388">
        <v>603</v>
      </c>
      <c r="C388" s="1">
        <v>5935</v>
      </c>
      <c r="D388" s="2">
        <v>11143</v>
      </c>
    </row>
    <row r="389" spans="1:4" x14ac:dyDescent="0.25">
      <c r="A389">
        <v>465.36892561983376</v>
      </c>
      <c r="B389">
        <v>619</v>
      </c>
      <c r="C389" s="1">
        <v>6070</v>
      </c>
      <c r="D389" s="2">
        <v>11360</v>
      </c>
    </row>
    <row r="390" spans="1:4" x14ac:dyDescent="0.25">
      <c r="A390">
        <v>465.95950413223045</v>
      </c>
      <c r="B390">
        <v>637</v>
      </c>
      <c r="C390" s="1">
        <v>6170</v>
      </c>
      <c r="D390" s="2">
        <v>11539</v>
      </c>
    </row>
    <row r="391" spans="1:4" x14ac:dyDescent="0.25">
      <c r="A391">
        <v>466.55008264462714</v>
      </c>
      <c r="B391">
        <v>651</v>
      </c>
      <c r="C391" s="1">
        <v>6231</v>
      </c>
      <c r="D391" s="2">
        <v>11652</v>
      </c>
    </row>
    <row r="392" spans="1:4" x14ac:dyDescent="0.25">
      <c r="A392">
        <v>467.14066115702383</v>
      </c>
      <c r="B392">
        <v>655</v>
      </c>
      <c r="C392" s="1">
        <v>6264</v>
      </c>
      <c r="D392" s="2">
        <v>11698</v>
      </c>
    </row>
    <row r="393" spans="1:4" x14ac:dyDescent="0.25">
      <c r="A393">
        <v>467.73123966942052</v>
      </c>
      <c r="B393">
        <v>651</v>
      </c>
      <c r="C393" s="1">
        <v>6287</v>
      </c>
      <c r="D393" s="2">
        <v>11708</v>
      </c>
    </row>
    <row r="394" spans="1:4" x14ac:dyDescent="0.25">
      <c r="A394">
        <v>468.32181818181721</v>
      </c>
      <c r="B394">
        <v>648</v>
      </c>
      <c r="C394" s="1">
        <v>6306</v>
      </c>
      <c r="D394" s="2">
        <v>11717</v>
      </c>
    </row>
    <row r="395" spans="1:4" x14ac:dyDescent="0.25">
      <c r="A395">
        <v>468.9123966942139</v>
      </c>
      <c r="B395">
        <v>652</v>
      </c>
      <c r="C395" s="1">
        <v>6316</v>
      </c>
      <c r="D395" s="2">
        <v>11748</v>
      </c>
    </row>
    <row r="396" spans="1:4" x14ac:dyDescent="0.25">
      <c r="A396">
        <v>469.50297520661059</v>
      </c>
      <c r="B396">
        <v>664</v>
      </c>
      <c r="C396" s="1">
        <v>6318</v>
      </c>
      <c r="D396" s="2">
        <v>11810</v>
      </c>
    </row>
    <row r="397" spans="1:4" x14ac:dyDescent="0.25">
      <c r="A397">
        <v>470.09355371900728</v>
      </c>
      <c r="B397">
        <v>676</v>
      </c>
      <c r="C397" s="1">
        <v>6328</v>
      </c>
      <c r="D397" s="2">
        <v>11907</v>
      </c>
    </row>
    <row r="398" spans="1:4" x14ac:dyDescent="0.25">
      <c r="A398">
        <v>470.68413223140396</v>
      </c>
      <c r="B398">
        <v>682</v>
      </c>
      <c r="C398" s="1">
        <v>6375</v>
      </c>
      <c r="D398" s="2">
        <v>12050</v>
      </c>
    </row>
    <row r="399" spans="1:4" x14ac:dyDescent="0.25">
      <c r="A399">
        <v>471.27471074380065</v>
      </c>
      <c r="B399">
        <v>684</v>
      </c>
      <c r="C399" s="1">
        <v>6484</v>
      </c>
      <c r="D399" s="2">
        <v>12250</v>
      </c>
    </row>
    <row r="400" spans="1:4" x14ac:dyDescent="0.25">
      <c r="A400">
        <v>471.86528925619734</v>
      </c>
      <c r="B400">
        <v>685</v>
      </c>
      <c r="C400" s="1">
        <v>6658</v>
      </c>
      <c r="D400" s="2">
        <v>12514</v>
      </c>
    </row>
    <row r="401" spans="1:4" x14ac:dyDescent="0.25">
      <c r="A401">
        <v>472.45586776859403</v>
      </c>
      <c r="B401">
        <v>690</v>
      </c>
      <c r="C401" s="1">
        <v>6886</v>
      </c>
      <c r="D401" s="2">
        <v>12840</v>
      </c>
    </row>
    <row r="402" spans="1:4" x14ac:dyDescent="0.25">
      <c r="A402">
        <v>473.04644628099072</v>
      </c>
      <c r="B402">
        <v>702</v>
      </c>
      <c r="C402" s="1">
        <v>7154</v>
      </c>
      <c r="D402" s="2">
        <v>13219</v>
      </c>
    </row>
    <row r="403" spans="1:4" x14ac:dyDescent="0.25">
      <c r="A403">
        <v>473.63702479338741</v>
      </c>
      <c r="B403">
        <v>724</v>
      </c>
      <c r="C403" s="1">
        <v>7471</v>
      </c>
      <c r="D403" s="2">
        <v>13652</v>
      </c>
    </row>
    <row r="404" spans="1:4" x14ac:dyDescent="0.25">
      <c r="A404">
        <v>474.2276033057841</v>
      </c>
      <c r="B404">
        <v>756</v>
      </c>
      <c r="C404" s="1">
        <v>7862</v>
      </c>
      <c r="D404" s="2">
        <v>14138</v>
      </c>
    </row>
    <row r="405" spans="1:4" x14ac:dyDescent="0.25">
      <c r="A405">
        <v>474.81818181818079</v>
      </c>
      <c r="B405">
        <v>798</v>
      </c>
      <c r="C405" s="1">
        <v>8348</v>
      </c>
      <c r="D405" s="2">
        <v>14676</v>
      </c>
    </row>
    <row r="406" spans="1:4" x14ac:dyDescent="0.25">
      <c r="A406">
        <v>475.40876033057748</v>
      </c>
      <c r="B406">
        <v>850</v>
      </c>
      <c r="C406" s="1">
        <v>8943</v>
      </c>
      <c r="D406" s="2">
        <v>15229</v>
      </c>
    </row>
    <row r="407" spans="1:4" x14ac:dyDescent="0.25">
      <c r="A407">
        <v>475.99933884297417</v>
      </c>
      <c r="B407">
        <v>914</v>
      </c>
      <c r="C407" s="1">
        <v>9668</v>
      </c>
      <c r="D407" s="2">
        <v>15722</v>
      </c>
    </row>
    <row r="408" spans="1:4" x14ac:dyDescent="0.25">
      <c r="A408">
        <v>476.58991735537086</v>
      </c>
      <c r="B408">
        <v>992</v>
      </c>
      <c r="C408" s="1">
        <v>10548</v>
      </c>
      <c r="D408" s="2">
        <v>16078</v>
      </c>
    </row>
    <row r="409" spans="1:4" x14ac:dyDescent="0.25">
      <c r="A409">
        <v>477.18049586776755</v>
      </c>
      <c r="B409">
        <v>1088</v>
      </c>
      <c r="C409" s="1">
        <v>11599</v>
      </c>
      <c r="D409" s="2">
        <v>16276</v>
      </c>
    </row>
    <row r="410" spans="1:4" x14ac:dyDescent="0.25">
      <c r="A410">
        <v>477.77107438016424</v>
      </c>
      <c r="B410">
        <v>1216</v>
      </c>
      <c r="C410" s="1">
        <v>12788</v>
      </c>
      <c r="D410" s="2">
        <v>16356</v>
      </c>
    </row>
    <row r="411" spans="1:4" x14ac:dyDescent="0.25">
      <c r="A411">
        <v>478.36165289256093</v>
      </c>
      <c r="B411">
        <v>1388</v>
      </c>
      <c r="C411" s="1">
        <v>13994</v>
      </c>
      <c r="D411" s="2">
        <v>16371</v>
      </c>
    </row>
    <row r="412" spans="1:4" x14ac:dyDescent="0.25">
      <c r="A412">
        <v>478.95223140495762</v>
      </c>
      <c r="B412">
        <v>1620</v>
      </c>
      <c r="C412" s="1">
        <v>15036</v>
      </c>
      <c r="D412" s="2">
        <v>16336</v>
      </c>
    </row>
    <row r="413" spans="1:4" x14ac:dyDescent="0.25">
      <c r="A413">
        <v>479.5428099173543</v>
      </c>
      <c r="B413">
        <v>1916</v>
      </c>
      <c r="C413" s="1">
        <v>15767</v>
      </c>
      <c r="D413" s="2">
        <v>16196</v>
      </c>
    </row>
    <row r="414" spans="1:4" x14ac:dyDescent="0.25">
      <c r="A414">
        <v>480.13338842975099</v>
      </c>
      <c r="B414">
        <v>2282</v>
      </c>
      <c r="C414" s="1">
        <v>16166</v>
      </c>
      <c r="D414" s="2">
        <v>15832</v>
      </c>
    </row>
    <row r="415" spans="1:4" x14ac:dyDescent="0.25">
      <c r="A415">
        <v>480.72396694214768</v>
      </c>
      <c r="B415">
        <v>2718</v>
      </c>
      <c r="C415" s="1">
        <v>16323</v>
      </c>
      <c r="D415" s="2">
        <v>15098</v>
      </c>
    </row>
    <row r="416" spans="1:4" x14ac:dyDescent="0.25">
      <c r="A416">
        <v>481.31454545454437</v>
      </c>
      <c r="B416">
        <v>3220</v>
      </c>
      <c r="C416" s="1">
        <v>16342</v>
      </c>
      <c r="D416" s="2">
        <v>13887</v>
      </c>
    </row>
    <row r="417" spans="1:4" x14ac:dyDescent="0.25">
      <c r="A417">
        <v>481.90512396694106</v>
      </c>
      <c r="B417">
        <v>3785</v>
      </c>
      <c r="C417" s="1">
        <v>16260</v>
      </c>
      <c r="D417" s="2">
        <v>12199</v>
      </c>
    </row>
    <row r="418" spans="1:4" x14ac:dyDescent="0.25">
      <c r="A418">
        <v>482.49570247933775</v>
      </c>
      <c r="B418">
        <v>4402</v>
      </c>
      <c r="C418" s="1">
        <v>16044</v>
      </c>
      <c r="D418" s="2">
        <v>10168</v>
      </c>
    </row>
    <row r="419" spans="1:4" x14ac:dyDescent="0.25">
      <c r="A419">
        <v>483.08628099173444</v>
      </c>
      <c r="B419">
        <v>5056</v>
      </c>
      <c r="C419" s="1">
        <v>15634</v>
      </c>
      <c r="D419" s="2">
        <v>8032</v>
      </c>
    </row>
    <row r="420" spans="1:4" x14ac:dyDescent="0.25">
      <c r="A420">
        <v>483.67685950413113</v>
      </c>
      <c r="B420">
        <v>5718</v>
      </c>
      <c r="C420" s="1">
        <v>15002</v>
      </c>
      <c r="D420" s="2">
        <v>6056</v>
      </c>
    </row>
    <row r="421" spans="1:4" x14ac:dyDescent="0.25">
      <c r="A421">
        <v>484.26743801652782</v>
      </c>
      <c r="B421">
        <v>6356</v>
      </c>
      <c r="C421" s="1">
        <v>14182</v>
      </c>
      <c r="D421" s="2">
        <v>4439</v>
      </c>
    </row>
    <row r="422" spans="1:4" x14ac:dyDescent="0.25">
      <c r="A422">
        <v>484.85801652892451</v>
      </c>
      <c r="B422">
        <v>6933</v>
      </c>
      <c r="C422" s="1">
        <v>13280</v>
      </c>
      <c r="D422" s="2">
        <v>3254</v>
      </c>
    </row>
    <row r="423" spans="1:4" x14ac:dyDescent="0.25">
      <c r="A423">
        <v>485.4485950413212</v>
      </c>
      <c r="B423">
        <v>7419</v>
      </c>
      <c r="C423" s="1">
        <v>12436</v>
      </c>
      <c r="D423" s="2">
        <v>2460</v>
      </c>
    </row>
    <row r="424" spans="1:4" x14ac:dyDescent="0.25">
      <c r="A424">
        <v>486.03917355371789</v>
      </c>
      <c r="B424">
        <v>7790</v>
      </c>
      <c r="C424" s="1">
        <v>11766</v>
      </c>
      <c r="D424" s="2">
        <v>1966</v>
      </c>
    </row>
    <row r="425" spans="1:4" x14ac:dyDescent="0.25">
      <c r="A425">
        <v>486.62975206611458</v>
      </c>
      <c r="B425">
        <v>8026</v>
      </c>
      <c r="C425" s="1">
        <v>11340</v>
      </c>
      <c r="D425" s="2">
        <v>1686</v>
      </c>
    </row>
    <row r="426" spans="1:4" x14ac:dyDescent="0.25">
      <c r="A426">
        <v>487.22033057851127</v>
      </c>
      <c r="B426">
        <v>8120</v>
      </c>
      <c r="C426" s="1">
        <v>11172</v>
      </c>
      <c r="D426" s="2">
        <v>1563</v>
      </c>
    </row>
    <row r="427" spans="1:4" x14ac:dyDescent="0.25">
      <c r="A427">
        <v>487.81090909090796</v>
      </c>
      <c r="B427">
        <v>8078</v>
      </c>
      <c r="C427" s="1">
        <v>11254</v>
      </c>
      <c r="D427" s="2">
        <v>1570</v>
      </c>
    </row>
    <row r="428" spans="1:4" x14ac:dyDescent="0.25">
      <c r="A428">
        <v>488.40148760330464</v>
      </c>
      <c r="B428">
        <v>7918</v>
      </c>
      <c r="C428" s="1">
        <v>11566</v>
      </c>
      <c r="D428" s="2">
        <v>1700</v>
      </c>
    </row>
    <row r="429" spans="1:4" x14ac:dyDescent="0.25">
      <c r="A429">
        <v>488.99206611570133</v>
      </c>
      <c r="B429">
        <v>7658</v>
      </c>
      <c r="C429" s="1">
        <v>12074</v>
      </c>
      <c r="D429" s="2">
        <v>1960</v>
      </c>
    </row>
    <row r="430" spans="1:4" x14ac:dyDescent="0.25">
      <c r="A430">
        <v>489.58264462809802</v>
      </c>
      <c r="B430">
        <v>7328</v>
      </c>
      <c r="C430" s="1">
        <v>12728</v>
      </c>
      <c r="D430" s="2">
        <v>2358</v>
      </c>
    </row>
    <row r="431" spans="1:4" x14ac:dyDescent="0.25">
      <c r="A431">
        <v>490.17322314049471</v>
      </c>
      <c r="B431">
        <v>6956</v>
      </c>
      <c r="C431" s="1">
        <v>13456</v>
      </c>
      <c r="D431" s="2">
        <v>2907</v>
      </c>
    </row>
    <row r="432" spans="1:4" x14ac:dyDescent="0.25">
      <c r="A432">
        <v>490.7638016528914</v>
      </c>
      <c r="B432">
        <v>6560</v>
      </c>
      <c r="C432" s="1">
        <v>14174</v>
      </c>
      <c r="D432" s="2">
        <v>3619</v>
      </c>
    </row>
    <row r="433" spans="1:4" x14ac:dyDescent="0.25">
      <c r="A433">
        <v>491.35438016528809</v>
      </c>
      <c r="B433">
        <v>6157</v>
      </c>
      <c r="C433" s="1">
        <v>14808</v>
      </c>
      <c r="D433" s="2">
        <v>4498</v>
      </c>
    </row>
    <row r="434" spans="1:4" x14ac:dyDescent="0.25">
      <c r="A434">
        <v>491.94495867768478</v>
      </c>
      <c r="B434">
        <v>5764</v>
      </c>
      <c r="C434" s="1">
        <v>15308</v>
      </c>
      <c r="D434" s="2">
        <v>5532</v>
      </c>
    </row>
    <row r="435" spans="1:4" x14ac:dyDescent="0.25">
      <c r="A435">
        <v>492.53553719008147</v>
      </c>
      <c r="B435">
        <v>5390</v>
      </c>
      <c r="C435" s="1">
        <v>15666</v>
      </c>
      <c r="D435" s="2">
        <v>6691</v>
      </c>
    </row>
    <row r="436" spans="1:4" x14ac:dyDescent="0.25">
      <c r="A436">
        <v>493.12611570247816</v>
      </c>
      <c r="B436">
        <v>5034</v>
      </c>
      <c r="C436" s="1">
        <v>15906</v>
      </c>
      <c r="D436" s="2">
        <v>7934</v>
      </c>
    </row>
    <row r="437" spans="1:4" x14ac:dyDescent="0.25">
      <c r="A437">
        <v>493.71669421487485</v>
      </c>
      <c r="B437">
        <v>4694</v>
      </c>
      <c r="C437" s="1">
        <v>16068</v>
      </c>
      <c r="D437" s="2">
        <v>9216</v>
      </c>
    </row>
    <row r="438" spans="1:4" x14ac:dyDescent="0.25">
      <c r="A438">
        <v>494.30727272727154</v>
      </c>
      <c r="B438">
        <v>4368</v>
      </c>
      <c r="C438" s="1">
        <v>16182</v>
      </c>
      <c r="D438" s="2">
        <v>10502</v>
      </c>
    </row>
    <row r="439" spans="1:4" x14ac:dyDescent="0.25">
      <c r="A439">
        <v>494.89785123966823</v>
      </c>
      <c r="B439">
        <v>4050</v>
      </c>
      <c r="C439" s="1">
        <v>16264</v>
      </c>
      <c r="D439" s="2">
        <v>11747</v>
      </c>
    </row>
    <row r="440" spans="1:4" x14ac:dyDescent="0.25">
      <c r="A440">
        <v>495.48842975206492</v>
      </c>
      <c r="B440">
        <v>3738</v>
      </c>
      <c r="C440" s="1">
        <v>16324</v>
      </c>
      <c r="D440" s="2">
        <v>12902</v>
      </c>
    </row>
    <row r="441" spans="1:4" x14ac:dyDescent="0.25">
      <c r="A441">
        <v>496.07900826446161</v>
      </c>
      <c r="B441">
        <v>3432</v>
      </c>
      <c r="C441" s="1">
        <v>16359</v>
      </c>
      <c r="D441" s="2">
        <v>13912</v>
      </c>
    </row>
    <row r="442" spans="1:4" x14ac:dyDescent="0.25">
      <c r="A442">
        <v>496.6695867768583</v>
      </c>
      <c r="B442">
        <v>3142</v>
      </c>
      <c r="C442" s="1">
        <v>16376</v>
      </c>
      <c r="D442" s="2">
        <v>14730</v>
      </c>
    </row>
    <row r="443" spans="1:4" x14ac:dyDescent="0.25">
      <c r="A443">
        <v>497.26016528925499</v>
      </c>
      <c r="B443">
        <v>2869</v>
      </c>
      <c r="C443" s="1">
        <v>16381</v>
      </c>
      <c r="D443" s="2">
        <v>15332</v>
      </c>
    </row>
    <row r="444" spans="1:4" x14ac:dyDescent="0.25">
      <c r="A444">
        <v>497.85074380165167</v>
      </c>
      <c r="B444">
        <v>2611</v>
      </c>
      <c r="C444" s="1">
        <v>16382</v>
      </c>
      <c r="D444" s="2">
        <v>15734</v>
      </c>
    </row>
    <row r="445" spans="1:4" x14ac:dyDescent="0.25">
      <c r="A445">
        <v>498.44132231404836</v>
      </c>
      <c r="B445">
        <v>2370</v>
      </c>
      <c r="C445" s="1">
        <v>16382</v>
      </c>
      <c r="D445" s="2">
        <v>15987</v>
      </c>
    </row>
    <row r="446" spans="1:4" x14ac:dyDescent="0.25">
      <c r="A446">
        <v>499.03190082644505</v>
      </c>
      <c r="B446">
        <v>2152</v>
      </c>
      <c r="C446" s="1">
        <v>16383</v>
      </c>
      <c r="D446" s="2">
        <v>16147</v>
      </c>
    </row>
    <row r="447" spans="1:4" x14ac:dyDescent="0.25">
      <c r="A447">
        <v>499.62247933884174</v>
      </c>
      <c r="B447">
        <v>1959</v>
      </c>
      <c r="C447" s="1">
        <v>16383</v>
      </c>
      <c r="D447" s="2">
        <v>16253</v>
      </c>
    </row>
    <row r="448" spans="1:4" x14ac:dyDescent="0.25">
      <c r="A448">
        <v>500.21305785123843</v>
      </c>
      <c r="B448">
        <v>1784</v>
      </c>
      <c r="C448" s="1">
        <v>16383</v>
      </c>
      <c r="D448" s="2">
        <v>16322</v>
      </c>
    </row>
    <row r="449" spans="1:4" x14ac:dyDescent="0.25">
      <c r="A449">
        <v>500.80363636363512</v>
      </c>
      <c r="B449">
        <v>1619</v>
      </c>
      <c r="C449" s="1">
        <v>16383</v>
      </c>
      <c r="D449" s="2">
        <v>16360</v>
      </c>
    </row>
    <row r="450" spans="1:4" x14ac:dyDescent="0.25">
      <c r="A450">
        <v>501.39421487603181</v>
      </c>
      <c r="B450">
        <v>1462</v>
      </c>
      <c r="C450" s="1">
        <v>16383</v>
      </c>
      <c r="D450" s="2">
        <v>16377</v>
      </c>
    </row>
    <row r="451" spans="1:4" x14ac:dyDescent="0.25">
      <c r="A451">
        <v>501.9847933884285</v>
      </c>
      <c r="B451">
        <v>1318</v>
      </c>
      <c r="C451" s="1">
        <v>16383</v>
      </c>
      <c r="D451" s="2">
        <v>16382</v>
      </c>
    </row>
    <row r="452" spans="1:4" x14ac:dyDescent="0.25">
      <c r="A452">
        <v>502.57537190082519</v>
      </c>
      <c r="B452">
        <v>1190</v>
      </c>
      <c r="C452" s="1">
        <v>16378</v>
      </c>
      <c r="D452" s="2">
        <v>16382</v>
      </c>
    </row>
    <row r="453" spans="1:4" x14ac:dyDescent="0.25">
      <c r="A453">
        <v>503.16595041322188</v>
      </c>
      <c r="B453">
        <v>1080</v>
      </c>
      <c r="C453" s="1">
        <v>16334</v>
      </c>
      <c r="D453" s="2">
        <v>16383</v>
      </c>
    </row>
    <row r="454" spans="1:4" x14ac:dyDescent="0.25">
      <c r="A454">
        <v>503.75652892561857</v>
      </c>
      <c r="B454">
        <v>986</v>
      </c>
      <c r="C454" s="1">
        <v>16108</v>
      </c>
      <c r="D454" s="2">
        <v>16383</v>
      </c>
    </row>
    <row r="455" spans="1:4" x14ac:dyDescent="0.25">
      <c r="A455">
        <v>504.34710743801526</v>
      </c>
      <c r="B455">
        <v>904</v>
      </c>
      <c r="C455" s="1">
        <v>15421</v>
      </c>
      <c r="D455" s="2">
        <v>16383</v>
      </c>
    </row>
    <row r="456" spans="1:4" x14ac:dyDescent="0.25">
      <c r="A456">
        <v>504.93768595041195</v>
      </c>
      <c r="B456">
        <v>835</v>
      </c>
      <c r="C456" s="1">
        <v>14020</v>
      </c>
      <c r="D456" s="2">
        <v>16383</v>
      </c>
    </row>
    <row r="457" spans="1:4" x14ac:dyDescent="0.25">
      <c r="A457">
        <v>505.52826446280864</v>
      </c>
      <c r="B457">
        <v>777</v>
      </c>
      <c r="C457" s="1">
        <v>12000</v>
      </c>
      <c r="D457" s="2">
        <v>16383</v>
      </c>
    </row>
    <row r="458" spans="1:4" x14ac:dyDescent="0.25">
      <c r="A458">
        <v>506.11884297520533</v>
      </c>
      <c r="B458">
        <v>732</v>
      </c>
      <c r="C458" s="1">
        <v>9886</v>
      </c>
      <c r="D458" s="2">
        <v>16383</v>
      </c>
    </row>
    <row r="459" spans="1:4" x14ac:dyDescent="0.25">
      <c r="A459">
        <v>506.70942148760201</v>
      </c>
      <c r="B459">
        <v>700</v>
      </c>
      <c r="C459" s="1">
        <v>8241</v>
      </c>
      <c r="D459" s="2">
        <v>16383</v>
      </c>
    </row>
    <row r="460" spans="1:4" x14ac:dyDescent="0.25">
      <c r="A460">
        <v>507.2999999999987</v>
      </c>
      <c r="B460">
        <v>680</v>
      </c>
      <c r="C460" s="1">
        <v>7260</v>
      </c>
      <c r="D460" s="2">
        <v>16382</v>
      </c>
    </row>
    <row r="461" spans="1:4" x14ac:dyDescent="0.25">
      <c r="A461">
        <v>507.88742424242298</v>
      </c>
      <c r="B461">
        <v>664</v>
      </c>
      <c r="C461" s="1">
        <v>6772</v>
      </c>
      <c r="D461" s="2">
        <v>16371</v>
      </c>
    </row>
    <row r="462" spans="1:4" x14ac:dyDescent="0.25">
      <c r="A462">
        <v>508.47484848484726</v>
      </c>
      <c r="B462">
        <v>648</v>
      </c>
      <c r="C462" s="1">
        <v>6520</v>
      </c>
      <c r="D462" s="2">
        <v>16297</v>
      </c>
    </row>
    <row r="463" spans="1:4" x14ac:dyDescent="0.25">
      <c r="A463">
        <v>509.06227272727153</v>
      </c>
      <c r="B463">
        <v>632</v>
      </c>
      <c r="C463" s="1">
        <v>6353</v>
      </c>
      <c r="D463" s="2">
        <v>16024</v>
      </c>
    </row>
    <row r="464" spans="1:4" x14ac:dyDescent="0.25">
      <c r="A464">
        <v>509.64969696969581</v>
      </c>
      <c r="B464">
        <v>616</v>
      </c>
      <c r="C464" s="1">
        <v>6223</v>
      </c>
      <c r="D464" s="2">
        <v>15374</v>
      </c>
    </row>
    <row r="465" spans="1:4" x14ac:dyDescent="0.25">
      <c r="A465">
        <v>510.23712121212009</v>
      </c>
      <c r="B465">
        <v>606</v>
      </c>
      <c r="C465" s="1">
        <v>6125</v>
      </c>
      <c r="D465" s="2">
        <v>14314</v>
      </c>
    </row>
    <row r="466" spans="1:4" x14ac:dyDescent="0.25">
      <c r="A466">
        <v>510.82454545454436</v>
      </c>
      <c r="B466">
        <v>604</v>
      </c>
      <c r="C466" s="1">
        <v>6053</v>
      </c>
      <c r="D466" s="2">
        <v>13090</v>
      </c>
    </row>
    <row r="467" spans="1:4" x14ac:dyDescent="0.25">
      <c r="A467">
        <v>511.41196969696864</v>
      </c>
      <c r="B467">
        <v>606</v>
      </c>
      <c r="C467" s="1">
        <v>5990</v>
      </c>
      <c r="D467" s="2">
        <v>12074</v>
      </c>
    </row>
    <row r="468" spans="1:4" x14ac:dyDescent="0.25">
      <c r="A468">
        <v>511.99939393939292</v>
      </c>
      <c r="B468">
        <v>606</v>
      </c>
      <c r="C468" s="1">
        <v>5919</v>
      </c>
      <c r="D468" s="2">
        <v>11453</v>
      </c>
    </row>
    <row r="469" spans="1:4" x14ac:dyDescent="0.25">
      <c r="A469">
        <v>512.58681818181719</v>
      </c>
      <c r="B469">
        <v>602</v>
      </c>
      <c r="C469" s="1">
        <v>5842</v>
      </c>
      <c r="D469" s="2">
        <v>11150</v>
      </c>
    </row>
    <row r="470" spans="1:4" x14ac:dyDescent="0.25">
      <c r="A470">
        <v>513.17424242424147</v>
      </c>
      <c r="B470">
        <v>594</v>
      </c>
      <c r="C470" s="1">
        <v>5776</v>
      </c>
      <c r="D470" s="2">
        <v>10997</v>
      </c>
    </row>
    <row r="471" spans="1:4" x14ac:dyDescent="0.25">
      <c r="A471">
        <v>513.76166666666575</v>
      </c>
      <c r="B471">
        <v>585</v>
      </c>
      <c r="C471" s="1">
        <v>5738</v>
      </c>
      <c r="D471" s="2">
        <v>10900</v>
      </c>
    </row>
    <row r="472" spans="1:4" x14ac:dyDescent="0.25">
      <c r="A472">
        <v>514.34909090909002</v>
      </c>
      <c r="B472">
        <v>580</v>
      </c>
      <c r="C472" s="1">
        <v>5724</v>
      </c>
      <c r="D472" s="2">
        <v>10837</v>
      </c>
    </row>
    <row r="473" spans="1:4" x14ac:dyDescent="0.25">
      <c r="A473">
        <v>514.9365151515143</v>
      </c>
      <c r="B473">
        <v>580</v>
      </c>
      <c r="C473" s="1">
        <v>5712</v>
      </c>
      <c r="D473" s="2">
        <v>10807</v>
      </c>
    </row>
    <row r="474" spans="1:4" x14ac:dyDescent="0.25">
      <c r="A474">
        <v>515.52393939393858</v>
      </c>
      <c r="B474">
        <v>583</v>
      </c>
      <c r="C474" s="1">
        <v>5690</v>
      </c>
      <c r="D474" s="2">
        <v>10800</v>
      </c>
    </row>
    <row r="475" spans="1:4" x14ac:dyDescent="0.25">
      <c r="A475">
        <v>516.11136363636285</v>
      </c>
      <c r="B475">
        <v>584</v>
      </c>
      <c r="C475" s="1">
        <v>5672</v>
      </c>
      <c r="D475" s="2">
        <v>10800</v>
      </c>
    </row>
    <row r="476" spans="1:4" x14ac:dyDescent="0.25">
      <c r="A476">
        <v>516.69878787878713</v>
      </c>
      <c r="B476">
        <v>584</v>
      </c>
      <c r="C476" s="1">
        <v>5668</v>
      </c>
      <c r="D476" s="2">
        <v>10796</v>
      </c>
    </row>
    <row r="477" spans="1:4" x14ac:dyDescent="0.25">
      <c r="A477">
        <v>517.28621212121141</v>
      </c>
      <c r="B477">
        <v>584</v>
      </c>
      <c r="C477" s="1">
        <v>5677</v>
      </c>
      <c r="D477" s="2">
        <v>10791</v>
      </c>
    </row>
    <row r="478" spans="1:4" x14ac:dyDescent="0.25">
      <c r="A478">
        <v>517.87363636363568</v>
      </c>
      <c r="B478">
        <v>586</v>
      </c>
      <c r="C478" s="1">
        <v>5686</v>
      </c>
      <c r="D478" s="2">
        <v>10796</v>
      </c>
    </row>
    <row r="479" spans="1:4" x14ac:dyDescent="0.25">
      <c r="A479">
        <v>518.46106060605996</v>
      </c>
      <c r="B479">
        <v>585</v>
      </c>
      <c r="C479" s="1">
        <v>5691</v>
      </c>
      <c r="D479" s="2">
        <v>10818</v>
      </c>
    </row>
    <row r="480" spans="1:4" x14ac:dyDescent="0.25">
      <c r="A480">
        <v>519.04848484848424</v>
      </c>
      <c r="B480">
        <v>584</v>
      </c>
      <c r="C480" s="1">
        <v>5707</v>
      </c>
      <c r="D480" s="2">
        <v>10864</v>
      </c>
    </row>
    <row r="481" spans="1:4" x14ac:dyDescent="0.25">
      <c r="A481">
        <v>519.63590909090851</v>
      </c>
      <c r="B481">
        <v>588</v>
      </c>
      <c r="C481" s="1">
        <v>5745</v>
      </c>
      <c r="D481" s="2">
        <v>10934</v>
      </c>
    </row>
    <row r="482" spans="1:4" x14ac:dyDescent="0.25">
      <c r="A482">
        <v>520.22333333333279</v>
      </c>
      <c r="B482">
        <v>598</v>
      </c>
      <c r="C482" s="1">
        <v>5801</v>
      </c>
      <c r="D482" s="2">
        <v>11020</v>
      </c>
    </row>
    <row r="483" spans="1:4" x14ac:dyDescent="0.25">
      <c r="A483">
        <v>520.81075757575707</v>
      </c>
      <c r="B483">
        <v>608</v>
      </c>
      <c r="C483" s="1">
        <v>5867</v>
      </c>
      <c r="D483" s="2">
        <v>11119</v>
      </c>
    </row>
    <row r="484" spans="1:4" x14ac:dyDescent="0.25">
      <c r="A484">
        <v>521.39818181818134</v>
      </c>
      <c r="B484">
        <v>613</v>
      </c>
      <c r="C484" s="1">
        <v>5945</v>
      </c>
      <c r="D484" s="2">
        <v>11241</v>
      </c>
    </row>
    <row r="485" spans="1:4" x14ac:dyDescent="0.25">
      <c r="A485">
        <v>521.98560606060562</v>
      </c>
      <c r="B485">
        <v>614</v>
      </c>
      <c r="C485" s="1">
        <v>6042</v>
      </c>
      <c r="D485" s="2">
        <v>11400</v>
      </c>
    </row>
    <row r="486" spans="1:4" x14ac:dyDescent="0.25">
      <c r="A486">
        <v>522.5730303030299</v>
      </c>
      <c r="B486">
        <v>615</v>
      </c>
      <c r="C486" s="1">
        <v>6162</v>
      </c>
      <c r="D486" s="2">
        <v>11599</v>
      </c>
    </row>
    <row r="487" spans="1:4" x14ac:dyDescent="0.25">
      <c r="A487">
        <v>523.16045454545417</v>
      </c>
      <c r="B487">
        <v>622</v>
      </c>
      <c r="C487" s="1">
        <v>6304</v>
      </c>
      <c r="D487" s="2">
        <v>11832</v>
      </c>
    </row>
    <row r="488" spans="1:4" x14ac:dyDescent="0.25">
      <c r="A488">
        <v>523.74787878787845</v>
      </c>
      <c r="B488">
        <v>638</v>
      </c>
      <c r="C488" s="1">
        <v>6468</v>
      </c>
      <c r="D488" s="2">
        <v>12100</v>
      </c>
    </row>
    <row r="489" spans="1:4" x14ac:dyDescent="0.25">
      <c r="A489">
        <v>524.33530303030273</v>
      </c>
      <c r="B489">
        <v>658</v>
      </c>
      <c r="C489" s="1">
        <v>6661</v>
      </c>
      <c r="D489" s="2">
        <v>12416</v>
      </c>
    </row>
    <row r="490" spans="1:4" x14ac:dyDescent="0.25">
      <c r="A490">
        <v>524.922727272727</v>
      </c>
      <c r="B490">
        <v>682</v>
      </c>
      <c r="C490" s="1">
        <v>6890</v>
      </c>
      <c r="D490" s="2">
        <v>12788</v>
      </c>
    </row>
    <row r="491" spans="1:4" x14ac:dyDescent="0.25">
      <c r="A491">
        <v>525.51015151515128</v>
      </c>
      <c r="B491">
        <v>705</v>
      </c>
      <c r="C491" s="1">
        <v>7166</v>
      </c>
      <c r="D491" s="2">
        <v>13215</v>
      </c>
    </row>
    <row r="492" spans="1:4" x14ac:dyDescent="0.25">
      <c r="A492">
        <v>526.09757575757556</v>
      </c>
      <c r="B492">
        <v>726</v>
      </c>
      <c r="C492" s="1">
        <v>7495</v>
      </c>
      <c r="D492" s="2">
        <v>13696</v>
      </c>
    </row>
    <row r="493" spans="1:4" x14ac:dyDescent="0.25">
      <c r="A493">
        <v>526.68499999999983</v>
      </c>
      <c r="B493">
        <v>752</v>
      </c>
      <c r="C493" s="1">
        <v>7885</v>
      </c>
      <c r="D493" s="2">
        <v>14228</v>
      </c>
    </row>
    <row r="494" spans="1:4" x14ac:dyDescent="0.25">
      <c r="A494">
        <v>527.27242424242411</v>
      </c>
      <c r="B494">
        <v>789</v>
      </c>
      <c r="C494" s="1">
        <v>8350</v>
      </c>
      <c r="D494" s="2">
        <v>14794</v>
      </c>
    </row>
    <row r="495" spans="1:4" x14ac:dyDescent="0.25">
      <c r="A495">
        <v>527.85984848484838</v>
      </c>
      <c r="B495">
        <v>842</v>
      </c>
      <c r="C495" s="1">
        <v>8912</v>
      </c>
      <c r="D495" s="2">
        <v>15346</v>
      </c>
    </row>
    <row r="496" spans="1:4" x14ac:dyDescent="0.25">
      <c r="A496">
        <v>528.44727272727266</v>
      </c>
      <c r="B496">
        <v>908</v>
      </c>
      <c r="C496" s="1">
        <v>9596</v>
      </c>
      <c r="D496" s="2">
        <v>15810</v>
      </c>
    </row>
    <row r="497" spans="1:4" x14ac:dyDescent="0.25">
      <c r="A497">
        <v>529.03469696969694</v>
      </c>
      <c r="B497">
        <v>984</v>
      </c>
      <c r="C497" s="1">
        <v>10412</v>
      </c>
      <c r="D497" s="2">
        <v>16128</v>
      </c>
    </row>
    <row r="498" spans="1:4" x14ac:dyDescent="0.25">
      <c r="A498">
        <v>529.62212121212121</v>
      </c>
      <c r="B498">
        <v>1078</v>
      </c>
      <c r="C498" s="1">
        <v>11369</v>
      </c>
      <c r="D498" s="2">
        <v>16297</v>
      </c>
    </row>
    <row r="499" spans="1:4" x14ac:dyDescent="0.25">
      <c r="A499">
        <v>530.20954545454549</v>
      </c>
      <c r="B499">
        <v>1194</v>
      </c>
      <c r="C499" s="1">
        <v>12466</v>
      </c>
      <c r="D499" s="2">
        <v>16362</v>
      </c>
    </row>
    <row r="500" spans="1:4" x14ac:dyDescent="0.25">
      <c r="A500">
        <v>530.79696969696977</v>
      </c>
      <c r="B500">
        <v>1342</v>
      </c>
      <c r="C500" s="1">
        <v>13636</v>
      </c>
      <c r="D500" s="2">
        <v>16376</v>
      </c>
    </row>
    <row r="501" spans="1:4" x14ac:dyDescent="0.25">
      <c r="A501">
        <v>531.38439393939404</v>
      </c>
      <c r="B501">
        <v>1524</v>
      </c>
      <c r="C501" s="1">
        <v>14729</v>
      </c>
      <c r="D501" s="2">
        <v>16362</v>
      </c>
    </row>
    <row r="502" spans="1:4" x14ac:dyDescent="0.25">
      <c r="A502">
        <v>531.97181818181832</v>
      </c>
      <c r="B502">
        <v>1742</v>
      </c>
      <c r="C502" s="1">
        <v>15569</v>
      </c>
      <c r="D502" s="2">
        <v>16304</v>
      </c>
    </row>
    <row r="503" spans="1:4" x14ac:dyDescent="0.25">
      <c r="A503">
        <v>532.5592424242426</v>
      </c>
      <c r="B503">
        <v>1996</v>
      </c>
      <c r="C503" s="1">
        <v>16074</v>
      </c>
      <c r="D503" s="2">
        <v>16148</v>
      </c>
    </row>
    <row r="504" spans="1:4" x14ac:dyDescent="0.25">
      <c r="A504">
        <v>533.14666666666687</v>
      </c>
      <c r="B504">
        <v>2294</v>
      </c>
      <c r="C504" s="1">
        <v>16299</v>
      </c>
      <c r="D504" s="2">
        <v>15796</v>
      </c>
    </row>
    <row r="505" spans="1:4" x14ac:dyDescent="0.25">
      <c r="A505">
        <v>533.73409090909115</v>
      </c>
      <c r="B505">
        <v>2659</v>
      </c>
      <c r="C505" s="1">
        <v>16360</v>
      </c>
      <c r="D505" s="2">
        <v>15095</v>
      </c>
    </row>
    <row r="506" spans="1:4" x14ac:dyDescent="0.25">
      <c r="A506">
        <v>534.32151515151543</v>
      </c>
      <c r="B506">
        <v>3127</v>
      </c>
      <c r="C506" s="1">
        <v>16325</v>
      </c>
      <c r="D506" s="2">
        <v>13870</v>
      </c>
    </row>
    <row r="507" spans="1:4" x14ac:dyDescent="0.25">
      <c r="A507">
        <v>534.9089393939397</v>
      </c>
      <c r="B507">
        <v>3738</v>
      </c>
      <c r="C507" s="1">
        <v>16149</v>
      </c>
      <c r="D507" s="2">
        <v>12014</v>
      </c>
    </row>
    <row r="508" spans="1:4" x14ac:dyDescent="0.25">
      <c r="A508">
        <v>535.49636363636398</v>
      </c>
      <c r="B508">
        <v>4522</v>
      </c>
      <c r="C508" s="1">
        <v>15678</v>
      </c>
      <c r="D508" s="2">
        <v>9620</v>
      </c>
    </row>
    <row r="509" spans="1:4" x14ac:dyDescent="0.25">
      <c r="A509">
        <v>536.08378787878826</v>
      </c>
      <c r="B509">
        <v>5496</v>
      </c>
      <c r="C509" s="1">
        <v>14713</v>
      </c>
      <c r="D509" s="2">
        <v>7020</v>
      </c>
    </row>
    <row r="510" spans="1:4" x14ac:dyDescent="0.25">
      <c r="A510">
        <v>536.67121212121253</v>
      </c>
      <c r="B510">
        <v>6664</v>
      </c>
      <c r="C510" s="1">
        <v>13120</v>
      </c>
      <c r="D510" s="2">
        <v>4671</v>
      </c>
    </row>
    <row r="511" spans="1:4" x14ac:dyDescent="0.25">
      <c r="A511">
        <v>537.25863636363681</v>
      </c>
      <c r="B511">
        <v>8024</v>
      </c>
      <c r="C511" s="1">
        <v>10938</v>
      </c>
      <c r="D511" s="2">
        <v>2925</v>
      </c>
    </row>
    <row r="512" spans="1:4" x14ac:dyDescent="0.25">
      <c r="A512">
        <v>537.84606060606109</v>
      </c>
      <c r="B512">
        <v>9553</v>
      </c>
      <c r="C512" s="1">
        <v>8420</v>
      </c>
      <c r="D512" s="2">
        <v>1866</v>
      </c>
    </row>
    <row r="513" spans="1:4" x14ac:dyDescent="0.25">
      <c r="A513">
        <v>538.43348484848536</v>
      </c>
      <c r="B513">
        <v>11191</v>
      </c>
      <c r="C513" s="1">
        <v>5962</v>
      </c>
      <c r="D513" s="2">
        <v>1342</v>
      </c>
    </row>
    <row r="514" spans="1:4" x14ac:dyDescent="0.25">
      <c r="A514">
        <v>539.02090909090964</v>
      </c>
      <c r="B514">
        <v>12814</v>
      </c>
      <c r="C514" s="1">
        <v>3932</v>
      </c>
      <c r="D514" s="2">
        <v>1125</v>
      </c>
    </row>
    <row r="515" spans="1:4" x14ac:dyDescent="0.25">
      <c r="A515">
        <v>539.60833333333392</v>
      </c>
      <c r="B515">
        <v>14244</v>
      </c>
      <c r="C515" s="1">
        <v>2522</v>
      </c>
      <c r="D515" s="2">
        <v>1042</v>
      </c>
    </row>
    <row r="516" spans="1:4" x14ac:dyDescent="0.25">
      <c r="A516">
        <v>540.19575757575819</v>
      </c>
      <c r="B516">
        <v>15312</v>
      </c>
      <c r="C516" s="1">
        <v>1707</v>
      </c>
      <c r="D516" s="2">
        <v>1004</v>
      </c>
    </row>
    <row r="517" spans="1:4" x14ac:dyDescent="0.25">
      <c r="A517">
        <v>540.78318181818247</v>
      </c>
      <c r="B517">
        <v>15957</v>
      </c>
      <c r="C517" s="1">
        <v>1316</v>
      </c>
      <c r="D517" s="2">
        <v>980</v>
      </c>
    </row>
    <row r="518" spans="1:4" x14ac:dyDescent="0.25">
      <c r="A518">
        <v>541.37060606060675</v>
      </c>
      <c r="B518">
        <v>16257</v>
      </c>
      <c r="C518" s="1">
        <v>1156</v>
      </c>
      <c r="D518" s="2">
        <v>964</v>
      </c>
    </row>
    <row r="519" spans="1:4" x14ac:dyDescent="0.25">
      <c r="A519">
        <v>541.95803030303102</v>
      </c>
      <c r="B519">
        <v>16358</v>
      </c>
      <c r="C519" s="1">
        <v>1090</v>
      </c>
      <c r="D519" s="2">
        <v>950</v>
      </c>
    </row>
    <row r="520" spans="1:4" x14ac:dyDescent="0.25">
      <c r="A520">
        <v>542.5454545454553</v>
      </c>
      <c r="B520">
        <v>16380</v>
      </c>
      <c r="C520" s="1">
        <v>1048</v>
      </c>
      <c r="D520" s="2">
        <v>938</v>
      </c>
    </row>
    <row r="521" spans="1:4" x14ac:dyDescent="0.25">
      <c r="A521">
        <v>543.13287878787958</v>
      </c>
      <c r="B521">
        <v>16382</v>
      </c>
      <c r="C521" s="1">
        <v>1012</v>
      </c>
      <c r="D521" s="2">
        <v>926</v>
      </c>
    </row>
    <row r="522" spans="1:4" x14ac:dyDescent="0.25">
      <c r="A522">
        <v>543.72030303030385</v>
      </c>
      <c r="B522">
        <v>16383</v>
      </c>
      <c r="C522" s="1">
        <v>980</v>
      </c>
      <c r="D522" s="2">
        <v>914</v>
      </c>
    </row>
    <row r="523" spans="1:4" x14ac:dyDescent="0.25">
      <c r="A523">
        <v>544.30772727272813</v>
      </c>
      <c r="B523">
        <v>16383</v>
      </c>
      <c r="C523" s="1">
        <v>956</v>
      </c>
      <c r="D523" s="2">
        <v>902</v>
      </c>
    </row>
    <row r="524" spans="1:4" x14ac:dyDescent="0.25">
      <c r="A524">
        <v>544.89515151515241</v>
      </c>
      <c r="B524">
        <v>16383</v>
      </c>
      <c r="C524" s="1">
        <v>939</v>
      </c>
      <c r="D524" s="2">
        <v>890</v>
      </c>
    </row>
    <row r="525" spans="1:4" x14ac:dyDescent="0.25">
      <c r="A525">
        <v>545.48257575757668</v>
      </c>
      <c r="B525">
        <v>16383</v>
      </c>
      <c r="C525" s="1">
        <v>927</v>
      </c>
      <c r="D525" s="2">
        <v>879</v>
      </c>
    </row>
    <row r="526" spans="1:4" x14ac:dyDescent="0.25">
      <c r="A526">
        <v>546.07000000000096</v>
      </c>
      <c r="B526">
        <v>16383</v>
      </c>
      <c r="C526" s="1">
        <v>917</v>
      </c>
      <c r="D526" s="2">
        <v>870</v>
      </c>
    </row>
    <row r="527" spans="1:4" x14ac:dyDescent="0.25">
      <c r="A527">
        <v>546.65054545454643</v>
      </c>
      <c r="B527">
        <v>16383</v>
      </c>
      <c r="C527" s="1">
        <v>906</v>
      </c>
      <c r="D527" s="2">
        <v>864</v>
      </c>
    </row>
    <row r="528" spans="1:4" x14ac:dyDescent="0.25">
      <c r="A528">
        <v>547.2310909090919</v>
      </c>
      <c r="B528">
        <v>16383</v>
      </c>
      <c r="C528" s="1">
        <v>896</v>
      </c>
      <c r="D528" s="2">
        <v>860</v>
      </c>
    </row>
    <row r="529" spans="1:4" x14ac:dyDescent="0.25">
      <c r="A529">
        <v>547.81163636363738</v>
      </c>
      <c r="B529">
        <v>16383</v>
      </c>
      <c r="C529" s="1">
        <v>889</v>
      </c>
      <c r="D529" s="2">
        <v>856</v>
      </c>
    </row>
    <row r="530" spans="1:4" x14ac:dyDescent="0.25">
      <c r="A530">
        <v>548.39218181818285</v>
      </c>
      <c r="B530">
        <v>16383</v>
      </c>
      <c r="C530" s="1">
        <v>884</v>
      </c>
      <c r="D530" s="2">
        <v>852</v>
      </c>
    </row>
    <row r="531" spans="1:4" x14ac:dyDescent="0.25">
      <c r="A531">
        <v>548.97272727272832</v>
      </c>
      <c r="B531">
        <v>16383</v>
      </c>
      <c r="C531" s="1">
        <v>878</v>
      </c>
      <c r="D531" s="2">
        <v>850</v>
      </c>
    </row>
    <row r="532" spans="1:4" x14ac:dyDescent="0.25">
      <c r="A532">
        <v>549.55327272727379</v>
      </c>
      <c r="B532">
        <v>16383</v>
      </c>
      <c r="C532" s="1">
        <v>869</v>
      </c>
      <c r="D532" s="2">
        <v>849</v>
      </c>
    </row>
    <row r="533" spans="1:4" x14ac:dyDescent="0.25">
      <c r="A533">
        <v>550.13381818181927</v>
      </c>
      <c r="B533">
        <v>16382</v>
      </c>
      <c r="C533" s="1">
        <v>858</v>
      </c>
      <c r="D533" s="2">
        <v>845</v>
      </c>
    </row>
    <row r="534" spans="1:4" x14ac:dyDescent="0.25">
      <c r="A534">
        <v>550.71436363636474</v>
      </c>
      <c r="B534">
        <v>16361</v>
      </c>
      <c r="C534" s="1">
        <v>848</v>
      </c>
      <c r="D534" s="2">
        <v>837</v>
      </c>
    </row>
    <row r="535" spans="1:4" x14ac:dyDescent="0.25">
      <c r="A535">
        <v>551.29490909091021</v>
      </c>
      <c r="B535">
        <v>16216</v>
      </c>
      <c r="C535" s="1">
        <v>840</v>
      </c>
      <c r="D535" s="2">
        <v>826</v>
      </c>
    </row>
    <row r="536" spans="1:4" x14ac:dyDescent="0.25">
      <c r="A536">
        <v>551.87545454545568</v>
      </c>
      <c r="B536">
        <v>15648</v>
      </c>
      <c r="C536" s="1">
        <v>836</v>
      </c>
      <c r="D536" s="2">
        <v>818</v>
      </c>
    </row>
    <row r="537" spans="1:4" x14ac:dyDescent="0.25">
      <c r="A537">
        <v>552.45600000000115</v>
      </c>
      <c r="B537">
        <v>14233</v>
      </c>
      <c r="C537" s="1">
        <v>833</v>
      </c>
      <c r="D537" s="2">
        <v>812</v>
      </c>
    </row>
    <row r="538" spans="1:4" x14ac:dyDescent="0.25">
      <c r="A538">
        <v>553.03654545454663</v>
      </c>
      <c r="B538">
        <v>11827</v>
      </c>
      <c r="C538" s="1">
        <v>830</v>
      </c>
      <c r="D538" s="2">
        <v>808</v>
      </c>
    </row>
    <row r="539" spans="1:4" x14ac:dyDescent="0.25">
      <c r="A539">
        <v>553.6170909090921</v>
      </c>
      <c r="B539">
        <v>8923</v>
      </c>
      <c r="C539" s="1">
        <v>827</v>
      </c>
      <c r="D539" s="2">
        <v>804</v>
      </c>
    </row>
    <row r="540" spans="1:4" x14ac:dyDescent="0.25">
      <c r="A540">
        <v>554.19763636363757</v>
      </c>
      <c r="B540">
        <v>6363</v>
      </c>
      <c r="C540" s="1">
        <v>825</v>
      </c>
      <c r="D540" s="2">
        <v>802</v>
      </c>
    </row>
    <row r="541" spans="1:4" x14ac:dyDescent="0.25">
      <c r="A541">
        <v>554.77818181818304</v>
      </c>
      <c r="B541">
        <v>4644</v>
      </c>
      <c r="C541" s="1">
        <v>836</v>
      </c>
      <c r="D541" s="2">
        <v>802</v>
      </c>
    </row>
    <row r="542" spans="1:4" x14ac:dyDescent="0.25">
      <c r="A542">
        <v>555.35872727272852</v>
      </c>
      <c r="B542">
        <v>3666</v>
      </c>
      <c r="C542" s="1">
        <v>978</v>
      </c>
      <c r="D542" s="2">
        <v>802</v>
      </c>
    </row>
    <row r="543" spans="1:4" x14ac:dyDescent="0.25">
      <c r="A543">
        <v>555.93927272727399</v>
      </c>
      <c r="B543">
        <v>3082</v>
      </c>
      <c r="C543" s="1">
        <v>1631</v>
      </c>
      <c r="D543" s="2">
        <v>800</v>
      </c>
    </row>
    <row r="544" spans="1:4" x14ac:dyDescent="0.25">
      <c r="A544">
        <v>556.51981818181946</v>
      </c>
      <c r="B544">
        <v>2656</v>
      </c>
      <c r="C544" s="1">
        <v>3395</v>
      </c>
      <c r="D544" s="2">
        <v>794</v>
      </c>
    </row>
    <row r="545" spans="1:4" x14ac:dyDescent="0.25">
      <c r="A545">
        <v>557.10036363636493</v>
      </c>
      <c r="B545">
        <v>2304</v>
      </c>
      <c r="C545" s="1">
        <v>6517</v>
      </c>
      <c r="D545" s="2">
        <v>786</v>
      </c>
    </row>
    <row r="546" spans="1:4" x14ac:dyDescent="0.25">
      <c r="A546">
        <v>557.6809090909104</v>
      </c>
      <c r="B546">
        <v>2015</v>
      </c>
      <c r="C546" s="1">
        <v>10316</v>
      </c>
      <c r="D546" s="2">
        <v>779</v>
      </c>
    </row>
    <row r="547" spans="1:4" x14ac:dyDescent="0.25">
      <c r="A547">
        <v>558.26145454545588</v>
      </c>
      <c r="B547">
        <v>1787</v>
      </c>
      <c r="C547" s="1">
        <v>13542</v>
      </c>
      <c r="D547" s="2">
        <v>774</v>
      </c>
    </row>
    <row r="548" spans="1:4" x14ac:dyDescent="0.25">
      <c r="A548">
        <v>558.84200000000135</v>
      </c>
      <c r="B548">
        <v>1610</v>
      </c>
      <c r="C548" s="1">
        <v>15437</v>
      </c>
      <c r="D548" s="2">
        <v>773</v>
      </c>
    </row>
    <row r="549" spans="1:4" x14ac:dyDescent="0.25">
      <c r="A549">
        <v>559.42254545454682</v>
      </c>
      <c r="B549">
        <v>1469</v>
      </c>
      <c r="C549" s="1">
        <v>16180</v>
      </c>
      <c r="D549" s="2">
        <v>774</v>
      </c>
    </row>
    <row r="550" spans="1:4" x14ac:dyDescent="0.25">
      <c r="A550">
        <v>560.00309090909229</v>
      </c>
      <c r="B550">
        <v>1352</v>
      </c>
      <c r="C550" s="1">
        <v>16360</v>
      </c>
      <c r="D550" s="2">
        <v>774</v>
      </c>
    </row>
    <row r="551" spans="1:4" x14ac:dyDescent="0.25">
      <c r="A551">
        <v>560.58363636363777</v>
      </c>
      <c r="B551">
        <v>1256</v>
      </c>
      <c r="C551" s="1">
        <v>16382</v>
      </c>
      <c r="D551" s="2">
        <v>774</v>
      </c>
    </row>
    <row r="552" spans="1:4" x14ac:dyDescent="0.25">
      <c r="A552">
        <v>561.16418181818324</v>
      </c>
      <c r="B552">
        <v>1185</v>
      </c>
      <c r="C552" s="1">
        <v>16383</v>
      </c>
      <c r="D552" s="2">
        <v>775</v>
      </c>
    </row>
    <row r="553" spans="1:4" x14ac:dyDescent="0.25">
      <c r="A553">
        <v>561.74472727272871</v>
      </c>
      <c r="B553">
        <v>1133</v>
      </c>
      <c r="C553" s="1">
        <v>16378</v>
      </c>
      <c r="D553" s="2">
        <v>776</v>
      </c>
    </row>
    <row r="554" spans="1:4" x14ac:dyDescent="0.25">
      <c r="A554">
        <v>562.32527272727418</v>
      </c>
      <c r="B554">
        <v>1093</v>
      </c>
      <c r="C554" s="1">
        <v>16318</v>
      </c>
      <c r="D554" s="2">
        <v>774</v>
      </c>
    </row>
    <row r="555" spans="1:4" x14ac:dyDescent="0.25">
      <c r="A555">
        <v>562.90581818181965</v>
      </c>
      <c r="B555">
        <v>1059</v>
      </c>
      <c r="C555" s="1">
        <v>16052</v>
      </c>
      <c r="D555" s="2">
        <v>771</v>
      </c>
    </row>
    <row r="556" spans="1:4" x14ac:dyDescent="0.25">
      <c r="A556">
        <v>563.48636363636513</v>
      </c>
      <c r="B556">
        <v>1028</v>
      </c>
      <c r="C556" s="1">
        <v>15337</v>
      </c>
      <c r="D556" s="2">
        <v>769</v>
      </c>
    </row>
    <row r="557" spans="1:4" x14ac:dyDescent="0.25">
      <c r="A557">
        <v>564.0669090909106</v>
      </c>
      <c r="B557">
        <v>1002</v>
      </c>
      <c r="C557" s="1">
        <v>14076</v>
      </c>
      <c r="D557" s="2">
        <v>767</v>
      </c>
    </row>
    <row r="558" spans="1:4" x14ac:dyDescent="0.25">
      <c r="A558">
        <v>564.64745454545607</v>
      </c>
      <c r="B558">
        <v>978</v>
      </c>
      <c r="C558" s="1">
        <v>12538</v>
      </c>
      <c r="D558" s="2">
        <v>764</v>
      </c>
    </row>
    <row r="559" spans="1:4" x14ac:dyDescent="0.25">
      <c r="A559">
        <v>565.22800000000154</v>
      </c>
      <c r="B559">
        <v>959</v>
      </c>
      <c r="C559" s="1">
        <v>11206</v>
      </c>
      <c r="D559" s="2">
        <v>759</v>
      </c>
    </row>
    <row r="560" spans="1:4" x14ac:dyDescent="0.25">
      <c r="A560">
        <v>565.80854545454702</v>
      </c>
      <c r="B560">
        <v>943</v>
      </c>
      <c r="C560" s="1">
        <v>10382</v>
      </c>
      <c r="D560" s="2">
        <v>752</v>
      </c>
    </row>
    <row r="561" spans="1:4" x14ac:dyDescent="0.25">
      <c r="A561">
        <v>566.38909090909249</v>
      </c>
      <c r="B561">
        <v>932</v>
      </c>
      <c r="C561" s="1">
        <v>10016</v>
      </c>
      <c r="D561" s="2">
        <v>743</v>
      </c>
    </row>
    <row r="562" spans="1:4" x14ac:dyDescent="0.25">
      <c r="A562">
        <v>566.96963636363796</v>
      </c>
      <c r="B562">
        <v>925</v>
      </c>
      <c r="C562" s="1">
        <v>9904</v>
      </c>
      <c r="D562" s="2">
        <v>732</v>
      </c>
    </row>
    <row r="563" spans="1:4" x14ac:dyDescent="0.25">
      <c r="A563">
        <v>567.55018181818343</v>
      </c>
      <c r="B563">
        <v>923</v>
      </c>
      <c r="C563" s="1">
        <v>9895</v>
      </c>
      <c r="D563" s="2">
        <v>720</v>
      </c>
    </row>
    <row r="564" spans="1:4" x14ac:dyDescent="0.25">
      <c r="A564">
        <v>568.1307272727289</v>
      </c>
      <c r="B564">
        <v>925</v>
      </c>
      <c r="C564" s="1">
        <v>9926</v>
      </c>
      <c r="D564" s="2">
        <v>711</v>
      </c>
    </row>
    <row r="565" spans="1:4" x14ac:dyDescent="0.25">
      <c r="A565">
        <v>568.71127272727438</v>
      </c>
      <c r="B565">
        <v>932</v>
      </c>
      <c r="C565" s="1">
        <v>9989</v>
      </c>
      <c r="D565" s="2">
        <v>704</v>
      </c>
    </row>
    <row r="566" spans="1:4" x14ac:dyDescent="0.25">
      <c r="A566">
        <v>569.29181818181985</v>
      </c>
      <c r="B566">
        <v>946</v>
      </c>
      <c r="C566" s="1">
        <v>10108</v>
      </c>
      <c r="D566" s="2">
        <v>701</v>
      </c>
    </row>
    <row r="567" spans="1:4" x14ac:dyDescent="0.25">
      <c r="A567">
        <v>569.87236363636532</v>
      </c>
      <c r="B567">
        <v>974</v>
      </c>
      <c r="C567" s="1">
        <v>10334</v>
      </c>
      <c r="D567" s="2">
        <v>700</v>
      </c>
    </row>
    <row r="568" spans="1:4" x14ac:dyDescent="0.25">
      <c r="A568">
        <v>570.45290909091079</v>
      </c>
      <c r="B568">
        <v>1026</v>
      </c>
      <c r="C568" s="1">
        <v>10740</v>
      </c>
      <c r="D568" s="2">
        <v>699</v>
      </c>
    </row>
    <row r="569" spans="1:4" x14ac:dyDescent="0.25">
      <c r="A569">
        <v>571.03345454545627</v>
      </c>
      <c r="B569">
        <v>1110</v>
      </c>
      <c r="C569" s="1">
        <v>11400</v>
      </c>
      <c r="D569" s="2">
        <v>696</v>
      </c>
    </row>
    <row r="570" spans="1:4" x14ac:dyDescent="0.25">
      <c r="A570">
        <v>571.61400000000174</v>
      </c>
      <c r="B570">
        <v>1235</v>
      </c>
      <c r="C570" s="1">
        <v>12337</v>
      </c>
      <c r="D570" s="2">
        <v>692</v>
      </c>
    </row>
    <row r="571" spans="1:4" x14ac:dyDescent="0.25">
      <c r="A571">
        <v>572.19454545454721</v>
      </c>
      <c r="B571">
        <v>1404</v>
      </c>
      <c r="C571" s="1">
        <v>13466</v>
      </c>
      <c r="D571" s="2">
        <v>690</v>
      </c>
    </row>
    <row r="572" spans="1:4" x14ac:dyDescent="0.25">
      <c r="A572">
        <v>572.77509090909268</v>
      </c>
      <c r="B572">
        <v>1625</v>
      </c>
      <c r="C572" s="1">
        <v>14588</v>
      </c>
      <c r="D572" s="2">
        <v>690</v>
      </c>
    </row>
    <row r="573" spans="1:4" x14ac:dyDescent="0.25">
      <c r="A573">
        <v>573.35563636363815</v>
      </c>
      <c r="B573">
        <v>1920</v>
      </c>
      <c r="C573" s="1">
        <v>15482</v>
      </c>
      <c r="D573" s="2">
        <v>690</v>
      </c>
    </row>
    <row r="574" spans="1:4" x14ac:dyDescent="0.25">
      <c r="A574">
        <v>573.93618181818363</v>
      </c>
      <c r="B574">
        <v>2314</v>
      </c>
      <c r="C574" s="1">
        <v>16033</v>
      </c>
      <c r="D574" s="2">
        <v>688</v>
      </c>
    </row>
    <row r="575" spans="1:4" x14ac:dyDescent="0.25">
      <c r="A575">
        <v>574.5167272727291</v>
      </c>
      <c r="B575">
        <v>2806</v>
      </c>
      <c r="C575" s="1">
        <v>16280</v>
      </c>
      <c r="D575" s="2">
        <v>684</v>
      </c>
    </row>
    <row r="576" spans="1:4" x14ac:dyDescent="0.25">
      <c r="A576">
        <v>575.09727272727457</v>
      </c>
      <c r="B576">
        <v>3366</v>
      </c>
      <c r="C576" s="1">
        <v>16337</v>
      </c>
      <c r="D576" s="2">
        <v>686</v>
      </c>
    </row>
    <row r="577" spans="1:4" x14ac:dyDescent="0.25">
      <c r="A577">
        <v>575.67781818182004</v>
      </c>
      <c r="B577">
        <v>3940</v>
      </c>
      <c r="C577" s="1">
        <v>16277</v>
      </c>
      <c r="D577" s="2">
        <v>725</v>
      </c>
    </row>
    <row r="578" spans="1:4" x14ac:dyDescent="0.25">
      <c r="A578">
        <v>576.25836363636552</v>
      </c>
      <c r="B578">
        <v>4498</v>
      </c>
      <c r="C578" s="1">
        <v>16105</v>
      </c>
      <c r="D578" s="2">
        <v>888</v>
      </c>
    </row>
    <row r="579" spans="1:4" x14ac:dyDescent="0.25">
      <c r="A579">
        <v>576.83890909091099</v>
      </c>
      <c r="B579">
        <v>5032</v>
      </c>
      <c r="C579" s="1">
        <v>15797</v>
      </c>
      <c r="D579" s="2">
        <v>1288</v>
      </c>
    </row>
    <row r="580" spans="1:4" x14ac:dyDescent="0.25">
      <c r="A580">
        <v>577.41945454545646</v>
      </c>
      <c r="B580">
        <v>5544</v>
      </c>
      <c r="C580" s="1">
        <v>15355</v>
      </c>
      <c r="D580" s="2">
        <v>1914</v>
      </c>
    </row>
    <row r="581" spans="1:4" x14ac:dyDescent="0.25">
      <c r="A581">
        <v>578.00000000000193</v>
      </c>
      <c r="B581">
        <v>6013</v>
      </c>
      <c r="C581" s="1">
        <v>14837</v>
      </c>
      <c r="D581" s="2">
        <v>2560</v>
      </c>
    </row>
    <row r="582" spans="1:4" x14ac:dyDescent="0.25">
      <c r="A582">
        <v>578.58926829268489</v>
      </c>
      <c r="B582">
        <v>6396</v>
      </c>
      <c r="C582" s="1">
        <v>14345</v>
      </c>
      <c r="D582" s="2">
        <v>2976</v>
      </c>
    </row>
    <row r="583" spans="1:4" x14ac:dyDescent="0.25">
      <c r="A583">
        <v>579.17853658536785</v>
      </c>
      <c r="B583">
        <v>6662</v>
      </c>
      <c r="C583" s="1">
        <v>13976</v>
      </c>
      <c r="D583" s="2">
        <v>3098</v>
      </c>
    </row>
    <row r="584" spans="1:4" x14ac:dyDescent="0.25">
      <c r="A584">
        <v>579.76780487805081</v>
      </c>
      <c r="B584">
        <v>6822</v>
      </c>
      <c r="C584" s="1">
        <v>13755</v>
      </c>
      <c r="D584" s="2">
        <v>3049</v>
      </c>
    </row>
    <row r="585" spans="1:4" x14ac:dyDescent="0.25">
      <c r="A585">
        <v>580.35707317073377</v>
      </c>
      <c r="B585">
        <v>6918</v>
      </c>
      <c r="C585" s="1">
        <v>13626</v>
      </c>
      <c r="D585" s="2">
        <v>2954</v>
      </c>
    </row>
    <row r="586" spans="1:4" x14ac:dyDescent="0.25">
      <c r="A586">
        <v>580.94634146341673</v>
      </c>
      <c r="B586">
        <v>6995</v>
      </c>
      <c r="C586" s="1">
        <v>13514</v>
      </c>
      <c r="D586" s="2">
        <v>2852</v>
      </c>
    </row>
    <row r="587" spans="1:4" x14ac:dyDescent="0.25">
      <c r="A587">
        <v>581.53560975609969</v>
      </c>
      <c r="B587">
        <v>7077</v>
      </c>
      <c r="C587" s="1">
        <v>13386</v>
      </c>
      <c r="D587" s="2">
        <v>2746</v>
      </c>
    </row>
    <row r="588" spans="1:4" x14ac:dyDescent="0.25">
      <c r="A588">
        <v>582.12487804878265</v>
      </c>
      <c r="B588">
        <v>7164</v>
      </c>
      <c r="C588" s="1">
        <v>13250</v>
      </c>
      <c r="D588" s="2">
        <v>2646</v>
      </c>
    </row>
    <row r="589" spans="1:4" x14ac:dyDescent="0.25">
      <c r="A589">
        <v>582.71414634146561</v>
      </c>
      <c r="B589">
        <v>7253</v>
      </c>
      <c r="C589" s="1">
        <v>13110</v>
      </c>
      <c r="D589" s="2">
        <v>2552</v>
      </c>
    </row>
    <row r="590" spans="1:4" x14ac:dyDescent="0.25">
      <c r="A590">
        <v>583.30341463414857</v>
      </c>
      <c r="B590">
        <v>7346</v>
      </c>
      <c r="C590" s="1">
        <v>12954</v>
      </c>
      <c r="D590" s="2">
        <v>2451</v>
      </c>
    </row>
    <row r="591" spans="1:4" x14ac:dyDescent="0.25">
      <c r="A591">
        <v>583.89268292683153</v>
      </c>
      <c r="B591">
        <v>7455</v>
      </c>
      <c r="C591" s="1">
        <v>12756</v>
      </c>
      <c r="D591" s="2">
        <v>2320</v>
      </c>
    </row>
    <row r="592" spans="1:4" x14ac:dyDescent="0.25">
      <c r="A592">
        <v>584.48195121951449</v>
      </c>
      <c r="B592">
        <v>7592</v>
      </c>
      <c r="C592" s="1">
        <v>12506</v>
      </c>
      <c r="D592" s="2">
        <v>2156</v>
      </c>
    </row>
    <row r="593" spans="1:4" x14ac:dyDescent="0.25">
      <c r="A593">
        <v>585.07121951219744</v>
      </c>
      <c r="B593">
        <v>7743</v>
      </c>
      <c r="C593" s="1">
        <v>12234</v>
      </c>
      <c r="D593" s="2">
        <v>1985</v>
      </c>
    </row>
    <row r="594" spans="1:4" x14ac:dyDescent="0.25">
      <c r="A594">
        <v>585.6604878048804</v>
      </c>
      <c r="B594">
        <v>7865</v>
      </c>
      <c r="C594" s="1">
        <v>12020</v>
      </c>
      <c r="D594" s="2">
        <v>1850</v>
      </c>
    </row>
    <row r="595" spans="1:4" x14ac:dyDescent="0.25">
      <c r="A595">
        <v>586.24975609756336</v>
      </c>
      <c r="B595">
        <v>7913</v>
      </c>
      <c r="C595" s="1">
        <v>11951</v>
      </c>
      <c r="D595" s="2">
        <v>1792</v>
      </c>
    </row>
    <row r="596" spans="1:4" x14ac:dyDescent="0.25">
      <c r="A596">
        <v>586.83902439024632</v>
      </c>
      <c r="B596">
        <v>7871</v>
      </c>
      <c r="C596" s="1">
        <v>12053</v>
      </c>
      <c r="D596" s="2">
        <v>1824</v>
      </c>
    </row>
    <row r="597" spans="1:4" x14ac:dyDescent="0.25">
      <c r="A597">
        <v>587.42829268292928</v>
      </c>
      <c r="B597">
        <v>7760</v>
      </c>
      <c r="C597" s="1">
        <v>12271</v>
      </c>
      <c r="D597" s="2">
        <v>1929</v>
      </c>
    </row>
    <row r="598" spans="1:4" x14ac:dyDescent="0.25">
      <c r="A598">
        <v>588.01756097561224</v>
      </c>
      <c r="B598">
        <v>7620</v>
      </c>
      <c r="C598" s="1">
        <v>12528</v>
      </c>
      <c r="D598" s="2">
        <v>2075</v>
      </c>
    </row>
    <row r="599" spans="1:4" x14ac:dyDescent="0.25">
      <c r="A599">
        <v>588.6068292682952</v>
      </c>
      <c r="B599">
        <v>7474</v>
      </c>
      <c r="C599" s="1">
        <v>12792</v>
      </c>
      <c r="D599" s="2">
        <v>2242</v>
      </c>
    </row>
    <row r="600" spans="1:4" x14ac:dyDescent="0.25">
      <c r="A600">
        <v>589.19609756097816</v>
      </c>
      <c r="B600">
        <v>7328</v>
      </c>
      <c r="C600" s="1">
        <v>13086</v>
      </c>
      <c r="D600" s="2">
        <v>2439</v>
      </c>
    </row>
    <row r="601" spans="1:4" x14ac:dyDescent="0.25">
      <c r="A601">
        <v>589.78536585366112</v>
      </c>
      <c r="B601">
        <v>7166</v>
      </c>
      <c r="C601" s="1">
        <v>13431</v>
      </c>
      <c r="D601" s="2">
        <v>2678</v>
      </c>
    </row>
    <row r="602" spans="1:4" x14ac:dyDescent="0.25">
      <c r="A602">
        <v>590.37463414634408</v>
      </c>
      <c r="B602">
        <v>6984</v>
      </c>
      <c r="C602" s="1">
        <v>13791</v>
      </c>
      <c r="D602" s="2">
        <v>2947</v>
      </c>
    </row>
    <row r="603" spans="1:4" x14ac:dyDescent="0.25">
      <c r="A603">
        <v>590.96390243902704</v>
      </c>
      <c r="B603">
        <v>6804</v>
      </c>
      <c r="C603" s="1">
        <v>14096</v>
      </c>
      <c r="D603" s="2">
        <v>3204</v>
      </c>
    </row>
    <row r="604" spans="1:4" x14ac:dyDescent="0.25">
      <c r="A604">
        <v>591.55317073171</v>
      </c>
      <c r="B604">
        <v>6651</v>
      </c>
      <c r="C604" s="1">
        <v>14314</v>
      </c>
      <c r="D604" s="2">
        <v>3422</v>
      </c>
    </row>
    <row r="605" spans="1:4" x14ac:dyDescent="0.25">
      <c r="A605">
        <v>592.14243902439296</v>
      </c>
      <c r="B605">
        <v>6522</v>
      </c>
      <c r="C605" s="1">
        <v>14488</v>
      </c>
      <c r="D605" s="2">
        <v>3640</v>
      </c>
    </row>
    <row r="606" spans="1:4" x14ac:dyDescent="0.25">
      <c r="A606">
        <v>592.73170731707592</v>
      </c>
      <c r="B606">
        <v>6375</v>
      </c>
      <c r="C606" s="1">
        <v>14687</v>
      </c>
      <c r="D606" s="2">
        <v>3954</v>
      </c>
    </row>
    <row r="607" spans="1:4" x14ac:dyDescent="0.25">
      <c r="A607">
        <v>593.32097560975888</v>
      </c>
      <c r="B607">
        <v>6162</v>
      </c>
      <c r="C607" s="1">
        <v>14950</v>
      </c>
      <c r="D607" s="2">
        <v>4476</v>
      </c>
    </row>
    <row r="608" spans="1:4" x14ac:dyDescent="0.25">
      <c r="A608">
        <v>593.91024390244183</v>
      </c>
      <c r="B608">
        <v>5862</v>
      </c>
      <c r="C608" s="1">
        <v>15258</v>
      </c>
      <c r="D608" s="2">
        <v>5282</v>
      </c>
    </row>
    <row r="609" spans="1:4" x14ac:dyDescent="0.25">
      <c r="A609">
        <v>594.49951219512479</v>
      </c>
      <c r="B609">
        <v>5490</v>
      </c>
      <c r="C609" s="1">
        <v>15560</v>
      </c>
      <c r="D609" s="2">
        <v>6403</v>
      </c>
    </row>
    <row r="610" spans="1:4" x14ac:dyDescent="0.25">
      <c r="A610">
        <v>595.08878048780775</v>
      </c>
      <c r="B610">
        <v>5076</v>
      </c>
      <c r="C610" s="1">
        <v>15817</v>
      </c>
      <c r="D610" s="2">
        <v>7812</v>
      </c>
    </row>
    <row r="611" spans="1:4" x14ac:dyDescent="0.25">
      <c r="A611">
        <v>595.67804878049071</v>
      </c>
      <c r="B611">
        <v>4648</v>
      </c>
      <c r="C611" s="1">
        <v>16020</v>
      </c>
      <c r="D611" s="2">
        <v>9404</v>
      </c>
    </row>
    <row r="612" spans="1:4" x14ac:dyDescent="0.25">
      <c r="A612">
        <v>596.26731707317367</v>
      </c>
      <c r="B612">
        <v>4239</v>
      </c>
      <c r="C612" s="1">
        <v>16170</v>
      </c>
      <c r="D612" s="2">
        <v>10985</v>
      </c>
    </row>
    <row r="613" spans="1:4" x14ac:dyDescent="0.25">
      <c r="A613">
        <v>596.85658536585663</v>
      </c>
      <c r="B613">
        <v>3887</v>
      </c>
      <c r="C613" s="1">
        <v>16275</v>
      </c>
      <c r="D613" s="2">
        <v>12346</v>
      </c>
    </row>
    <row r="614" spans="1:4" x14ac:dyDescent="0.25">
      <c r="A614">
        <v>597.44585365853959</v>
      </c>
      <c r="B614">
        <v>3619</v>
      </c>
      <c r="C614" s="1">
        <v>16338</v>
      </c>
      <c r="D614" s="2">
        <v>13360</v>
      </c>
    </row>
    <row r="615" spans="1:4" x14ac:dyDescent="0.25">
      <c r="A615">
        <v>598.03512195122255</v>
      </c>
      <c r="B615">
        <v>3433</v>
      </c>
      <c r="C615" s="1">
        <v>16368</v>
      </c>
      <c r="D615" s="2">
        <v>14043</v>
      </c>
    </row>
    <row r="616" spans="1:4" x14ac:dyDescent="0.25">
      <c r="A616">
        <v>598.62439024390551</v>
      </c>
      <c r="B616">
        <v>3302</v>
      </c>
      <c r="C616" s="1">
        <v>16380</v>
      </c>
      <c r="D616" s="2">
        <v>14498</v>
      </c>
    </row>
    <row r="617" spans="1:4" x14ac:dyDescent="0.25">
      <c r="A617">
        <v>599.21365853658847</v>
      </c>
      <c r="B617">
        <v>3199</v>
      </c>
      <c r="C617" s="1">
        <v>16382</v>
      </c>
      <c r="D617" s="2">
        <v>14822</v>
      </c>
    </row>
    <row r="618" spans="1:4" x14ac:dyDescent="0.25">
      <c r="A618">
        <v>599.80292682927143</v>
      </c>
      <c r="B618">
        <v>3116</v>
      </c>
      <c r="C618" s="1">
        <v>16382</v>
      </c>
      <c r="D618" s="2">
        <v>15053</v>
      </c>
    </row>
    <row r="619" spans="1:4" x14ac:dyDescent="0.25">
      <c r="A619">
        <v>600.39219512195439</v>
      </c>
      <c r="B619">
        <v>3067</v>
      </c>
      <c r="C619" s="1">
        <v>16383</v>
      </c>
      <c r="D619" s="2">
        <v>15174</v>
      </c>
    </row>
    <row r="620" spans="1:4" x14ac:dyDescent="0.25">
      <c r="A620">
        <v>600.98146341463735</v>
      </c>
      <c r="B620">
        <v>3066</v>
      </c>
      <c r="C620" s="1">
        <v>16382</v>
      </c>
      <c r="D620" s="2">
        <v>15146</v>
      </c>
    </row>
    <row r="621" spans="1:4" x14ac:dyDescent="0.25">
      <c r="A621">
        <v>601.57073170732031</v>
      </c>
      <c r="B621">
        <v>3116</v>
      </c>
      <c r="C621" s="1">
        <v>16382</v>
      </c>
      <c r="D621" s="2">
        <v>14952</v>
      </c>
    </row>
    <row r="622" spans="1:4" x14ac:dyDescent="0.25">
      <c r="A622">
        <v>602.16000000000327</v>
      </c>
      <c r="B622">
        <v>3212</v>
      </c>
      <c r="C622" s="1">
        <v>16381</v>
      </c>
      <c r="D622" s="2">
        <v>14607</v>
      </c>
    </row>
    <row r="623" spans="1:4" x14ac:dyDescent="0.25">
      <c r="A623">
        <v>602.74926829268622</v>
      </c>
      <c r="B623">
        <v>3350</v>
      </c>
      <c r="C623" s="1">
        <v>16374</v>
      </c>
      <c r="D623" s="2">
        <v>14121</v>
      </c>
    </row>
    <row r="624" spans="1:4" x14ac:dyDescent="0.25">
      <c r="A624">
        <v>603.33853658536918</v>
      </c>
      <c r="B624">
        <v>3541</v>
      </c>
      <c r="C624" s="1">
        <v>16350</v>
      </c>
      <c r="D624" s="2">
        <v>13444</v>
      </c>
    </row>
    <row r="625" spans="1:4" x14ac:dyDescent="0.25">
      <c r="A625">
        <v>603.92780487805214</v>
      </c>
      <c r="B625">
        <v>3812</v>
      </c>
      <c r="C625" s="1">
        <v>16267</v>
      </c>
      <c r="D625" s="2">
        <v>12445</v>
      </c>
    </row>
    <row r="626" spans="1:4" x14ac:dyDescent="0.25">
      <c r="A626">
        <v>604.5170731707351</v>
      </c>
      <c r="B626">
        <v>4222</v>
      </c>
      <c r="C626" s="1">
        <v>16027</v>
      </c>
      <c r="D626" s="2">
        <v>10970</v>
      </c>
    </row>
    <row r="627" spans="1:4" x14ac:dyDescent="0.25">
      <c r="A627">
        <v>605.10634146341806</v>
      </c>
      <c r="B627">
        <v>4870</v>
      </c>
      <c r="C627" s="1">
        <v>15426</v>
      </c>
      <c r="D627" s="2">
        <v>8976</v>
      </c>
    </row>
    <row r="628" spans="1:4" x14ac:dyDescent="0.25">
      <c r="A628">
        <v>605.69560975610102</v>
      </c>
      <c r="B628">
        <v>5875</v>
      </c>
      <c r="C628" s="1">
        <v>14189</v>
      </c>
      <c r="D628" s="2">
        <v>6662</v>
      </c>
    </row>
    <row r="629" spans="1:4" x14ac:dyDescent="0.25">
      <c r="A629">
        <v>606.28487804878398</v>
      </c>
      <c r="B629">
        <v>7312</v>
      </c>
      <c r="C629" s="1">
        <v>12146</v>
      </c>
      <c r="D629" s="2">
        <v>4452</v>
      </c>
    </row>
    <row r="630" spans="1:4" x14ac:dyDescent="0.25">
      <c r="A630">
        <v>606.87414634146694</v>
      </c>
      <c r="B630">
        <v>9130</v>
      </c>
      <c r="C630" s="1">
        <v>9449</v>
      </c>
      <c r="D630" s="2">
        <v>2762</v>
      </c>
    </row>
    <row r="631" spans="1:4" x14ac:dyDescent="0.25">
      <c r="A631">
        <v>607.4634146341499</v>
      </c>
      <c r="B631">
        <v>11134</v>
      </c>
      <c r="C631" s="1">
        <v>6601</v>
      </c>
      <c r="D631" s="2">
        <v>1754</v>
      </c>
    </row>
    <row r="632" spans="1:4" x14ac:dyDescent="0.25">
      <c r="A632">
        <v>608.05268292683286</v>
      </c>
      <c r="B632">
        <v>13036</v>
      </c>
      <c r="C632" s="1">
        <v>4192</v>
      </c>
      <c r="D632" s="2">
        <v>1289</v>
      </c>
    </row>
    <row r="633" spans="1:4" x14ac:dyDescent="0.25">
      <c r="A633">
        <v>608.64195121951582</v>
      </c>
      <c r="B633">
        <v>14566</v>
      </c>
      <c r="C633" s="1">
        <v>2559</v>
      </c>
      <c r="D633" s="2">
        <v>1116</v>
      </c>
    </row>
    <row r="634" spans="1:4" x14ac:dyDescent="0.25">
      <c r="A634">
        <v>609.23121951219878</v>
      </c>
      <c r="B634">
        <v>15578</v>
      </c>
      <c r="C634" s="1">
        <v>1672</v>
      </c>
      <c r="D634" s="2">
        <v>1050</v>
      </c>
    </row>
    <row r="635" spans="1:4" x14ac:dyDescent="0.25">
      <c r="A635">
        <v>609.82048780488174</v>
      </c>
      <c r="B635">
        <v>16107</v>
      </c>
      <c r="C635" s="1">
        <v>1282</v>
      </c>
      <c r="D635" s="2">
        <v>1016</v>
      </c>
    </row>
    <row r="636" spans="1:4" x14ac:dyDescent="0.25">
      <c r="A636">
        <v>610.4097560975647</v>
      </c>
      <c r="B636">
        <v>16314</v>
      </c>
      <c r="C636" s="1">
        <v>1132</v>
      </c>
      <c r="D636" s="2">
        <v>990</v>
      </c>
    </row>
    <row r="637" spans="1:4" x14ac:dyDescent="0.25">
      <c r="A637">
        <v>610.99902439024765</v>
      </c>
      <c r="B637">
        <v>16372</v>
      </c>
      <c r="C637" s="1">
        <v>1074</v>
      </c>
      <c r="D637" s="2">
        <v>966</v>
      </c>
    </row>
    <row r="638" spans="1:4" x14ac:dyDescent="0.25">
      <c r="A638">
        <v>611.58829268293061</v>
      </c>
      <c r="B638">
        <v>16382</v>
      </c>
      <c r="C638" s="1">
        <v>1044</v>
      </c>
      <c r="D638" s="2">
        <v>942</v>
      </c>
    </row>
    <row r="639" spans="1:4" x14ac:dyDescent="0.25">
      <c r="A639">
        <v>612.17756097561357</v>
      </c>
      <c r="B639">
        <v>16383</v>
      </c>
      <c r="C639" s="1">
        <v>1024</v>
      </c>
      <c r="D639" s="2">
        <v>921</v>
      </c>
    </row>
    <row r="640" spans="1:4" x14ac:dyDescent="0.25">
      <c r="A640">
        <v>612.76682926829653</v>
      </c>
      <c r="B640">
        <v>16383</v>
      </c>
      <c r="C640" s="1">
        <v>1006</v>
      </c>
      <c r="D640" s="2">
        <v>907</v>
      </c>
    </row>
    <row r="641" spans="1:4" x14ac:dyDescent="0.25">
      <c r="A641">
        <v>613.35609756097949</v>
      </c>
      <c r="B641">
        <v>16383</v>
      </c>
      <c r="C641" s="1">
        <v>985</v>
      </c>
      <c r="D641" s="2">
        <v>898</v>
      </c>
    </row>
    <row r="642" spans="1:4" x14ac:dyDescent="0.25">
      <c r="A642">
        <v>613.94536585366245</v>
      </c>
      <c r="B642">
        <v>16383</v>
      </c>
      <c r="C642" s="1">
        <v>963</v>
      </c>
      <c r="D642" s="2">
        <v>892</v>
      </c>
    </row>
    <row r="643" spans="1:4" x14ac:dyDescent="0.25">
      <c r="A643">
        <v>614.53463414634541</v>
      </c>
      <c r="B643">
        <v>16383</v>
      </c>
      <c r="C643" s="1">
        <v>944</v>
      </c>
      <c r="D643" s="2">
        <v>884</v>
      </c>
    </row>
    <row r="644" spans="1:4" x14ac:dyDescent="0.25">
      <c r="A644">
        <v>615.12390243902837</v>
      </c>
      <c r="B644">
        <v>16383</v>
      </c>
      <c r="C644" s="1">
        <v>930</v>
      </c>
      <c r="D644" s="2">
        <v>878</v>
      </c>
    </row>
    <row r="645" spans="1:4" x14ac:dyDescent="0.25">
      <c r="A645">
        <v>615.71317073171133</v>
      </c>
      <c r="B645">
        <v>16383</v>
      </c>
      <c r="C645" s="1">
        <v>918</v>
      </c>
      <c r="D645" s="2">
        <v>873</v>
      </c>
    </row>
    <row r="646" spans="1:4" x14ac:dyDescent="0.25">
      <c r="A646">
        <v>616.30243902439429</v>
      </c>
      <c r="B646">
        <v>16383</v>
      </c>
      <c r="C646" s="1">
        <v>906</v>
      </c>
      <c r="D646" s="2">
        <v>866</v>
      </c>
    </row>
    <row r="647" spans="1:4" x14ac:dyDescent="0.25">
      <c r="A647">
        <v>616.89170731707725</v>
      </c>
      <c r="B647">
        <v>16378</v>
      </c>
      <c r="C647" s="1">
        <v>896</v>
      </c>
      <c r="D647" s="2">
        <v>857</v>
      </c>
    </row>
    <row r="648" spans="1:4" x14ac:dyDescent="0.25">
      <c r="A648">
        <v>617.48097560976021</v>
      </c>
      <c r="B648">
        <v>16324</v>
      </c>
      <c r="C648" s="1">
        <v>888</v>
      </c>
      <c r="D648" s="2">
        <v>846</v>
      </c>
    </row>
    <row r="649" spans="1:4" x14ac:dyDescent="0.25">
      <c r="A649">
        <v>618.07024390244317</v>
      </c>
      <c r="B649">
        <v>16047</v>
      </c>
      <c r="C649" s="1">
        <v>882</v>
      </c>
      <c r="D649" s="2">
        <v>834</v>
      </c>
    </row>
    <row r="650" spans="1:4" x14ac:dyDescent="0.25">
      <c r="A650">
        <v>618.65951219512613</v>
      </c>
      <c r="B650">
        <v>15207</v>
      </c>
      <c r="C650" s="1">
        <v>878</v>
      </c>
      <c r="D650" s="2">
        <v>824</v>
      </c>
    </row>
    <row r="651" spans="1:4" x14ac:dyDescent="0.25">
      <c r="A651">
        <v>619.24878048780909</v>
      </c>
      <c r="B651">
        <v>13502</v>
      </c>
      <c r="C651" s="1">
        <v>872</v>
      </c>
      <c r="D651" s="2">
        <v>821</v>
      </c>
    </row>
    <row r="652" spans="1:4" x14ac:dyDescent="0.25">
      <c r="A652">
        <v>619.83804878049204</v>
      </c>
      <c r="B652">
        <v>11068</v>
      </c>
      <c r="C652" s="1">
        <v>864</v>
      </c>
      <c r="D652" s="2">
        <v>828</v>
      </c>
    </row>
    <row r="653" spans="1:4" x14ac:dyDescent="0.25">
      <c r="A653">
        <v>620.427317073175</v>
      </c>
      <c r="B653">
        <v>8560</v>
      </c>
      <c r="C653" s="1">
        <v>856</v>
      </c>
      <c r="D653" s="2">
        <v>838</v>
      </c>
    </row>
    <row r="654" spans="1:4" x14ac:dyDescent="0.25">
      <c r="A654">
        <v>621.01658536585796</v>
      </c>
      <c r="B654">
        <v>6676</v>
      </c>
      <c r="C654" s="1">
        <v>850</v>
      </c>
      <c r="D654" s="2">
        <v>842</v>
      </c>
    </row>
    <row r="655" spans="1:4" x14ac:dyDescent="0.25">
      <c r="A655">
        <v>621.60585365854092</v>
      </c>
      <c r="B655">
        <v>5636</v>
      </c>
      <c r="C655" s="1">
        <v>860</v>
      </c>
      <c r="D655" s="2">
        <v>836</v>
      </c>
    </row>
    <row r="656" spans="1:4" x14ac:dyDescent="0.25">
      <c r="A656">
        <v>622.19512195122388</v>
      </c>
      <c r="B656">
        <v>5208</v>
      </c>
      <c r="C656" s="1">
        <v>996</v>
      </c>
      <c r="D656" s="2">
        <v>824</v>
      </c>
    </row>
    <row r="657" spans="1:4" x14ac:dyDescent="0.25">
      <c r="A657">
        <v>622.78439024390684</v>
      </c>
      <c r="B657">
        <v>5072</v>
      </c>
      <c r="C657" s="1">
        <v>1620</v>
      </c>
      <c r="D657" s="2">
        <v>811</v>
      </c>
    </row>
    <row r="658" spans="1:4" x14ac:dyDescent="0.25">
      <c r="A658">
        <v>623.3736585365898</v>
      </c>
      <c r="B658">
        <v>5044</v>
      </c>
      <c r="C658" s="1">
        <v>3303</v>
      </c>
      <c r="D658" s="2">
        <v>802</v>
      </c>
    </row>
    <row r="659" spans="1:4" x14ac:dyDescent="0.25">
      <c r="A659">
        <v>623.96292682927276</v>
      </c>
      <c r="B659">
        <v>5055</v>
      </c>
      <c r="C659" s="1">
        <v>6294</v>
      </c>
      <c r="D659" s="2">
        <v>798</v>
      </c>
    </row>
    <row r="660" spans="1:4" x14ac:dyDescent="0.25">
      <c r="A660">
        <v>624.55219512195572</v>
      </c>
      <c r="B660">
        <v>5083</v>
      </c>
      <c r="C660" s="1">
        <v>9958</v>
      </c>
      <c r="D660" s="2">
        <v>798</v>
      </c>
    </row>
    <row r="661" spans="1:4" x14ac:dyDescent="0.25">
      <c r="A661">
        <v>625.14146341463868</v>
      </c>
      <c r="B661">
        <v>5120</v>
      </c>
      <c r="C661" s="1">
        <v>13098</v>
      </c>
      <c r="D661" s="2">
        <v>800</v>
      </c>
    </row>
    <row r="662" spans="1:4" x14ac:dyDescent="0.25">
      <c r="A662">
        <v>625.73073170732164</v>
      </c>
      <c r="B662">
        <v>5162</v>
      </c>
      <c r="C662" s="1">
        <v>14962</v>
      </c>
      <c r="D662" s="2">
        <v>798</v>
      </c>
    </row>
    <row r="663" spans="1:4" x14ac:dyDescent="0.25">
      <c r="A663">
        <v>626.3200000000046</v>
      </c>
      <c r="B663">
        <v>5205</v>
      </c>
      <c r="C663" s="1">
        <v>15696</v>
      </c>
      <c r="D663" s="2">
        <v>792</v>
      </c>
    </row>
    <row r="664" spans="1:4" x14ac:dyDescent="0.25">
      <c r="A664">
        <v>626.88672131147996</v>
      </c>
      <c r="B664">
        <v>5246</v>
      </c>
      <c r="C664" s="1">
        <v>15858</v>
      </c>
      <c r="D664" s="2">
        <v>783</v>
      </c>
    </row>
    <row r="665" spans="1:4" x14ac:dyDescent="0.25">
      <c r="A665">
        <v>627.45344262295532</v>
      </c>
      <c r="B665">
        <v>5289</v>
      </c>
      <c r="C665" s="1">
        <v>15852</v>
      </c>
      <c r="D665" s="2">
        <v>776</v>
      </c>
    </row>
    <row r="666" spans="1:4" x14ac:dyDescent="0.25">
      <c r="A666">
        <v>628.02016393443068</v>
      </c>
      <c r="B666">
        <v>5346</v>
      </c>
      <c r="C666" s="1">
        <v>15816</v>
      </c>
      <c r="D666" s="2">
        <v>774</v>
      </c>
    </row>
    <row r="667" spans="1:4" x14ac:dyDescent="0.25">
      <c r="A667">
        <v>628.58688524590605</v>
      </c>
      <c r="B667">
        <v>5424</v>
      </c>
      <c r="C667" s="1">
        <v>15776</v>
      </c>
      <c r="D667" s="2">
        <v>773</v>
      </c>
    </row>
    <row r="668" spans="1:4" x14ac:dyDescent="0.25">
      <c r="A668">
        <v>629.15360655738141</v>
      </c>
      <c r="B668">
        <v>5512</v>
      </c>
      <c r="C668" s="1">
        <v>15739</v>
      </c>
      <c r="D668" s="2">
        <v>772</v>
      </c>
    </row>
    <row r="669" spans="1:4" x14ac:dyDescent="0.25">
      <c r="A669">
        <v>629.72032786885677</v>
      </c>
      <c r="B669">
        <v>5568</v>
      </c>
      <c r="C669" s="1">
        <v>15717</v>
      </c>
      <c r="D669" s="2">
        <v>768</v>
      </c>
    </row>
    <row r="670" spans="1:4" x14ac:dyDescent="0.25">
      <c r="A670">
        <v>630.28704918033213</v>
      </c>
      <c r="B670">
        <v>5546</v>
      </c>
      <c r="C670" s="1">
        <v>15728</v>
      </c>
      <c r="D670" s="2">
        <v>764</v>
      </c>
    </row>
    <row r="671" spans="1:4" x14ac:dyDescent="0.25">
      <c r="A671">
        <v>630.8537704918075</v>
      </c>
      <c r="B671">
        <v>5425</v>
      </c>
      <c r="C671" s="1">
        <v>15784</v>
      </c>
      <c r="D671" s="2">
        <v>761</v>
      </c>
    </row>
    <row r="672" spans="1:4" x14ac:dyDescent="0.25">
      <c r="A672">
        <v>631.42049180328286</v>
      </c>
      <c r="B672">
        <v>5215</v>
      </c>
      <c r="C672" s="1">
        <v>15879</v>
      </c>
      <c r="D672" s="2">
        <v>760</v>
      </c>
    </row>
    <row r="673" spans="1:4" x14ac:dyDescent="0.25">
      <c r="A673">
        <v>631.98721311475822</v>
      </c>
      <c r="B673">
        <v>4933</v>
      </c>
      <c r="C673" s="1">
        <v>15996</v>
      </c>
      <c r="D673" s="2">
        <v>760</v>
      </c>
    </row>
    <row r="674" spans="1:4" x14ac:dyDescent="0.25">
      <c r="A674">
        <v>632.55393442623358</v>
      </c>
      <c r="B674">
        <v>4585</v>
      </c>
      <c r="C674" s="1">
        <v>16112</v>
      </c>
      <c r="D674" s="2">
        <v>757</v>
      </c>
    </row>
    <row r="675" spans="1:4" x14ac:dyDescent="0.25">
      <c r="A675">
        <v>633.12065573770894</v>
      </c>
      <c r="B675">
        <v>4165</v>
      </c>
      <c r="C675" s="1">
        <v>16214</v>
      </c>
      <c r="D675" s="2">
        <v>752</v>
      </c>
    </row>
    <row r="676" spans="1:4" x14ac:dyDescent="0.25">
      <c r="A676">
        <v>633.68737704918431</v>
      </c>
      <c r="B676">
        <v>3679</v>
      </c>
      <c r="C676" s="1">
        <v>16292</v>
      </c>
      <c r="D676" s="2">
        <v>745</v>
      </c>
    </row>
    <row r="677" spans="1:4" x14ac:dyDescent="0.25">
      <c r="A677">
        <v>634.25409836065967</v>
      </c>
      <c r="B677">
        <v>3161</v>
      </c>
      <c r="C677" s="1">
        <v>16344</v>
      </c>
      <c r="D677" s="2">
        <v>740</v>
      </c>
    </row>
    <row r="678" spans="1:4" x14ac:dyDescent="0.25">
      <c r="A678">
        <v>634.82081967213503</v>
      </c>
      <c r="B678">
        <v>2666</v>
      </c>
      <c r="C678" s="1">
        <v>16370</v>
      </c>
      <c r="D678" s="2">
        <v>736</v>
      </c>
    </row>
    <row r="679" spans="1:4" x14ac:dyDescent="0.25">
      <c r="A679">
        <v>635.38754098361039</v>
      </c>
      <c r="B679">
        <v>2240</v>
      </c>
      <c r="C679" s="1">
        <v>16380</v>
      </c>
      <c r="D679" s="2">
        <v>733</v>
      </c>
    </row>
    <row r="680" spans="1:4" x14ac:dyDescent="0.25">
      <c r="A680">
        <v>635.95426229508575</v>
      </c>
      <c r="B680">
        <v>1906</v>
      </c>
      <c r="C680" s="1">
        <v>16382</v>
      </c>
      <c r="D680" s="2">
        <v>730</v>
      </c>
    </row>
    <row r="681" spans="1:4" x14ac:dyDescent="0.25">
      <c r="A681">
        <v>636.52098360656112</v>
      </c>
      <c r="B681">
        <v>1658</v>
      </c>
      <c r="C681" s="1">
        <v>16382</v>
      </c>
      <c r="D681" s="2">
        <v>724</v>
      </c>
    </row>
    <row r="682" spans="1:4" x14ac:dyDescent="0.25">
      <c r="A682">
        <v>637.08770491803648</v>
      </c>
      <c r="B682">
        <v>1478</v>
      </c>
      <c r="C682" s="1">
        <v>16383</v>
      </c>
      <c r="D682" s="2">
        <v>721</v>
      </c>
    </row>
    <row r="683" spans="1:4" x14ac:dyDescent="0.25">
      <c r="A683">
        <v>637.65442622951184</v>
      </c>
      <c r="B683">
        <v>1349</v>
      </c>
      <c r="C683" s="1">
        <v>16383</v>
      </c>
      <c r="D683" s="2">
        <v>720</v>
      </c>
    </row>
    <row r="684" spans="1:4" x14ac:dyDescent="0.25">
      <c r="A684">
        <v>638.2211475409872</v>
      </c>
      <c r="B684">
        <v>1250</v>
      </c>
      <c r="C684" s="1">
        <v>16378</v>
      </c>
      <c r="D684" s="2">
        <v>720</v>
      </c>
    </row>
    <row r="685" spans="1:4" x14ac:dyDescent="0.25">
      <c r="A685">
        <v>638.78786885246257</v>
      </c>
      <c r="B685">
        <v>1168</v>
      </c>
      <c r="C685" s="1">
        <v>16330</v>
      </c>
      <c r="D685" s="2">
        <v>719</v>
      </c>
    </row>
    <row r="686" spans="1:4" x14ac:dyDescent="0.25">
      <c r="A686">
        <v>639.35459016393793</v>
      </c>
      <c r="B686">
        <v>1097</v>
      </c>
      <c r="C686" s="1">
        <v>16096</v>
      </c>
      <c r="D686" s="2">
        <v>716</v>
      </c>
    </row>
    <row r="687" spans="1:4" x14ac:dyDescent="0.25">
      <c r="A687">
        <v>639.92131147541329</v>
      </c>
      <c r="B687">
        <v>1038</v>
      </c>
      <c r="C687" s="1">
        <v>15435</v>
      </c>
      <c r="D687" s="2">
        <v>714</v>
      </c>
    </row>
    <row r="688" spans="1:4" x14ac:dyDescent="0.25">
      <c r="A688">
        <v>640.48803278688865</v>
      </c>
      <c r="B688">
        <v>995</v>
      </c>
      <c r="C688" s="1">
        <v>14186</v>
      </c>
      <c r="D688" s="2">
        <v>714</v>
      </c>
    </row>
    <row r="689" spans="1:4" x14ac:dyDescent="0.25">
      <c r="A689">
        <v>641.05475409836401</v>
      </c>
      <c r="B689">
        <v>969</v>
      </c>
      <c r="C689" s="1">
        <v>12540</v>
      </c>
      <c r="D689" s="2">
        <v>714</v>
      </c>
    </row>
    <row r="690" spans="1:4" x14ac:dyDescent="0.25">
      <c r="A690">
        <v>641.62147540983938</v>
      </c>
      <c r="B690">
        <v>956</v>
      </c>
      <c r="C690" s="1">
        <v>10992</v>
      </c>
      <c r="D690" s="2">
        <v>714</v>
      </c>
    </row>
    <row r="691" spans="1:4" x14ac:dyDescent="0.25">
      <c r="A691">
        <v>642.18819672131474</v>
      </c>
      <c r="B691">
        <v>949</v>
      </c>
      <c r="C691" s="1">
        <v>9952</v>
      </c>
      <c r="D691" s="2">
        <v>742</v>
      </c>
    </row>
    <row r="692" spans="1:4" x14ac:dyDescent="0.25">
      <c r="A692">
        <v>642.7549180327901</v>
      </c>
      <c r="B692">
        <v>943</v>
      </c>
      <c r="C692" s="1">
        <v>9464</v>
      </c>
      <c r="D692" s="2">
        <v>946</v>
      </c>
    </row>
    <row r="693" spans="1:4" x14ac:dyDescent="0.25">
      <c r="A693">
        <v>643.32163934426546</v>
      </c>
      <c r="B693">
        <v>939</v>
      </c>
      <c r="C693" s="1">
        <v>9314</v>
      </c>
      <c r="D693" s="2">
        <v>1749</v>
      </c>
    </row>
    <row r="694" spans="1:4" x14ac:dyDescent="0.25">
      <c r="A694">
        <v>643.88836065574083</v>
      </c>
      <c r="B694">
        <v>942</v>
      </c>
      <c r="C694" s="1">
        <v>9298</v>
      </c>
      <c r="D694" s="2">
        <v>3725</v>
      </c>
    </row>
    <row r="695" spans="1:4" x14ac:dyDescent="0.25">
      <c r="A695">
        <v>644.45508196721619</v>
      </c>
      <c r="B695">
        <v>955</v>
      </c>
      <c r="C695" s="1">
        <v>9332</v>
      </c>
      <c r="D695" s="2">
        <v>7005</v>
      </c>
    </row>
    <row r="696" spans="1:4" x14ac:dyDescent="0.25">
      <c r="A696">
        <v>645.02180327869155</v>
      </c>
      <c r="B696">
        <v>978</v>
      </c>
      <c r="C696" s="1">
        <v>9418</v>
      </c>
      <c r="D696" s="2">
        <v>10798</v>
      </c>
    </row>
    <row r="697" spans="1:4" x14ac:dyDescent="0.25">
      <c r="A697">
        <v>645.58852459016691</v>
      </c>
      <c r="B697">
        <v>1010</v>
      </c>
      <c r="C697" s="1">
        <v>9590</v>
      </c>
      <c r="D697" s="2">
        <v>13874</v>
      </c>
    </row>
    <row r="698" spans="1:4" x14ac:dyDescent="0.25">
      <c r="A698">
        <v>646.15524590164227</v>
      </c>
      <c r="B698">
        <v>1046</v>
      </c>
      <c r="C698" s="1">
        <v>9874</v>
      </c>
      <c r="D698" s="2">
        <v>15595</v>
      </c>
    </row>
    <row r="699" spans="1:4" x14ac:dyDescent="0.25">
      <c r="A699">
        <v>646.72196721311764</v>
      </c>
      <c r="B699">
        <v>1084</v>
      </c>
      <c r="C699" s="1">
        <v>10284</v>
      </c>
      <c r="D699" s="2">
        <v>16230</v>
      </c>
    </row>
    <row r="700" spans="1:4" x14ac:dyDescent="0.25">
      <c r="A700">
        <v>647.288688524593</v>
      </c>
      <c r="B700">
        <v>1136</v>
      </c>
      <c r="C700" s="1">
        <v>10821</v>
      </c>
      <c r="D700" s="2">
        <v>16370</v>
      </c>
    </row>
    <row r="701" spans="1:4" x14ac:dyDescent="0.25">
      <c r="A701">
        <v>647.85540983606836</v>
      </c>
      <c r="B701">
        <v>1208</v>
      </c>
      <c r="C701" s="1">
        <v>11483</v>
      </c>
      <c r="D701" s="2">
        <v>16383</v>
      </c>
    </row>
    <row r="702" spans="1:4" x14ac:dyDescent="0.25">
      <c r="A702">
        <v>648.42213114754372</v>
      </c>
      <c r="B702">
        <v>1296</v>
      </c>
      <c r="C702" s="1">
        <v>12240</v>
      </c>
      <c r="D702" s="2">
        <v>16383</v>
      </c>
    </row>
    <row r="703" spans="1:4" x14ac:dyDescent="0.25">
      <c r="A703">
        <v>648.98885245901909</v>
      </c>
      <c r="B703">
        <v>1387</v>
      </c>
      <c r="C703" s="1">
        <v>13014</v>
      </c>
      <c r="D703" s="2">
        <v>16383</v>
      </c>
    </row>
    <row r="704" spans="1:4" x14ac:dyDescent="0.25">
      <c r="A704">
        <v>649.55557377049445</v>
      </c>
      <c r="B704">
        <v>1461</v>
      </c>
      <c r="C704" s="1">
        <v>13698</v>
      </c>
      <c r="D704" s="2">
        <v>16383</v>
      </c>
    </row>
    <row r="705" spans="1:4" x14ac:dyDescent="0.25">
      <c r="A705">
        <v>650.12229508196981</v>
      </c>
      <c r="B705">
        <v>1510</v>
      </c>
      <c r="C705" s="1">
        <v>14205</v>
      </c>
      <c r="D705" s="2">
        <v>16383</v>
      </c>
    </row>
    <row r="706" spans="1:4" x14ac:dyDescent="0.25">
      <c r="A706">
        <v>650.68901639344517</v>
      </c>
      <c r="B706">
        <v>1533</v>
      </c>
      <c r="C706" s="1">
        <v>14505</v>
      </c>
      <c r="D706" s="2">
        <v>16383</v>
      </c>
    </row>
    <row r="707" spans="1:4" x14ac:dyDescent="0.25">
      <c r="A707">
        <v>651.25573770492053</v>
      </c>
      <c r="B707">
        <v>1536</v>
      </c>
      <c r="C707" s="1">
        <v>14617</v>
      </c>
      <c r="D707" s="2">
        <v>16383</v>
      </c>
    </row>
    <row r="708" spans="1:4" x14ac:dyDescent="0.25">
      <c r="A708">
        <v>651.8224590163959</v>
      </c>
      <c r="B708">
        <v>1524</v>
      </c>
      <c r="C708" s="1">
        <v>14559</v>
      </c>
      <c r="D708" s="2">
        <v>16383</v>
      </c>
    </row>
    <row r="709" spans="1:4" x14ac:dyDescent="0.25">
      <c r="A709">
        <v>652.38918032787126</v>
      </c>
      <c r="B709">
        <v>1492</v>
      </c>
      <c r="C709" s="1">
        <v>14316</v>
      </c>
      <c r="D709" s="2">
        <v>16383</v>
      </c>
    </row>
    <row r="710" spans="1:4" x14ac:dyDescent="0.25">
      <c r="A710">
        <v>652.95590163934662</v>
      </c>
      <c r="B710">
        <v>1440</v>
      </c>
      <c r="C710" s="1">
        <v>13862</v>
      </c>
      <c r="D710" s="2">
        <v>16383</v>
      </c>
    </row>
    <row r="711" spans="1:4" x14ac:dyDescent="0.25">
      <c r="A711">
        <v>653.52262295082198</v>
      </c>
      <c r="B711">
        <v>1366</v>
      </c>
      <c r="C711" s="1">
        <v>13212</v>
      </c>
      <c r="D711" s="2">
        <v>16383</v>
      </c>
    </row>
    <row r="712" spans="1:4" x14ac:dyDescent="0.25">
      <c r="A712">
        <v>654.08934426229735</v>
      </c>
      <c r="B712">
        <v>1279</v>
      </c>
      <c r="C712" s="1">
        <v>12454</v>
      </c>
      <c r="D712" s="2">
        <v>16383</v>
      </c>
    </row>
    <row r="713" spans="1:4" x14ac:dyDescent="0.25">
      <c r="A713">
        <v>654.65606557377271</v>
      </c>
      <c r="B713">
        <v>1195</v>
      </c>
      <c r="C713" s="1">
        <v>11698</v>
      </c>
      <c r="D713" s="2">
        <v>16383</v>
      </c>
    </row>
    <row r="714" spans="1:4" x14ac:dyDescent="0.25">
      <c r="A714">
        <v>655.22278688524807</v>
      </c>
      <c r="B714">
        <v>1126</v>
      </c>
      <c r="C714" s="1">
        <v>11024</v>
      </c>
      <c r="D714" s="2">
        <v>16383</v>
      </c>
    </row>
    <row r="715" spans="1:4" x14ac:dyDescent="0.25">
      <c r="A715">
        <v>655.78950819672343</v>
      </c>
      <c r="B715">
        <v>1075</v>
      </c>
      <c r="C715" s="1">
        <v>10456</v>
      </c>
      <c r="D715" s="2">
        <v>16383</v>
      </c>
    </row>
    <row r="716" spans="1:4" x14ac:dyDescent="0.25">
      <c r="A716">
        <v>656.35622950819879</v>
      </c>
      <c r="B716">
        <v>1036</v>
      </c>
      <c r="C716" s="1">
        <v>9993</v>
      </c>
      <c r="D716" s="2">
        <v>16383</v>
      </c>
    </row>
    <row r="717" spans="1:4" x14ac:dyDescent="0.25">
      <c r="A717">
        <v>656.92295081967416</v>
      </c>
      <c r="B717">
        <v>1004</v>
      </c>
      <c r="C717" s="1">
        <v>9628</v>
      </c>
      <c r="D717" s="2">
        <v>16383</v>
      </c>
    </row>
    <row r="718" spans="1:4" x14ac:dyDescent="0.25">
      <c r="A718">
        <v>657.48967213114952</v>
      </c>
      <c r="B718">
        <v>980</v>
      </c>
      <c r="C718" s="1">
        <v>9362</v>
      </c>
      <c r="D718" s="2">
        <v>16383</v>
      </c>
    </row>
    <row r="719" spans="1:4" x14ac:dyDescent="0.25">
      <c r="A719">
        <v>658.05639344262488</v>
      </c>
      <c r="B719">
        <v>964</v>
      </c>
      <c r="C719" s="1">
        <v>9191</v>
      </c>
      <c r="D719" s="2">
        <v>16383</v>
      </c>
    </row>
    <row r="720" spans="1:4" x14ac:dyDescent="0.25">
      <c r="A720">
        <v>658.62311475410024</v>
      </c>
      <c r="B720">
        <v>956</v>
      </c>
      <c r="C720" s="1">
        <v>9106</v>
      </c>
      <c r="D720" s="2">
        <v>16383</v>
      </c>
    </row>
    <row r="721" spans="1:4" x14ac:dyDescent="0.25">
      <c r="A721">
        <v>659.18983606557561</v>
      </c>
      <c r="B721">
        <v>954</v>
      </c>
      <c r="C721" s="1">
        <v>9100</v>
      </c>
      <c r="D721" s="2">
        <v>16383</v>
      </c>
    </row>
    <row r="722" spans="1:4" x14ac:dyDescent="0.25">
      <c r="A722">
        <v>659.75655737705097</v>
      </c>
      <c r="B722">
        <v>961</v>
      </c>
      <c r="C722" s="1">
        <v>9170</v>
      </c>
      <c r="D722" s="2">
        <v>16383</v>
      </c>
    </row>
    <row r="723" spans="1:4" x14ac:dyDescent="0.25">
      <c r="A723">
        <v>660.32327868852633</v>
      </c>
      <c r="B723">
        <v>973</v>
      </c>
      <c r="C723" s="1">
        <v>9298</v>
      </c>
      <c r="D723" s="2">
        <v>16383</v>
      </c>
    </row>
    <row r="724" spans="1:4" x14ac:dyDescent="0.25">
      <c r="A724">
        <v>660.89000000000169</v>
      </c>
      <c r="B724">
        <v>985</v>
      </c>
      <c r="C724" s="1">
        <v>9438</v>
      </c>
      <c r="D724" s="2">
        <v>16383</v>
      </c>
    </row>
    <row r="725" spans="1:4" x14ac:dyDescent="0.25">
      <c r="A725">
        <v>661.45672131147705</v>
      </c>
      <c r="B725">
        <v>994</v>
      </c>
      <c r="C725" s="1">
        <v>9538</v>
      </c>
      <c r="D725" s="2">
        <v>16383</v>
      </c>
    </row>
    <row r="726" spans="1:4" x14ac:dyDescent="0.25">
      <c r="A726">
        <v>662.02344262295242</v>
      </c>
      <c r="B726">
        <v>1002</v>
      </c>
      <c r="C726" s="1">
        <v>9572</v>
      </c>
      <c r="D726" s="2">
        <v>16383</v>
      </c>
    </row>
    <row r="727" spans="1:4" x14ac:dyDescent="0.25">
      <c r="A727">
        <v>662.59016393442778</v>
      </c>
      <c r="B727">
        <v>1008</v>
      </c>
      <c r="C727" s="1">
        <v>9536</v>
      </c>
      <c r="D727" s="2">
        <v>16383</v>
      </c>
    </row>
    <row r="728" spans="1:4" x14ac:dyDescent="0.25">
      <c r="A728">
        <v>663.15688524590314</v>
      </c>
      <c r="B728">
        <v>1006</v>
      </c>
      <c r="C728" s="1">
        <v>9432</v>
      </c>
      <c r="D728" s="2">
        <v>16383</v>
      </c>
    </row>
    <row r="729" spans="1:4" x14ac:dyDescent="0.25">
      <c r="A729">
        <v>663.7236065573785</v>
      </c>
      <c r="B729">
        <v>992</v>
      </c>
      <c r="C729" s="1">
        <v>9248</v>
      </c>
      <c r="D729" s="2">
        <v>16383</v>
      </c>
    </row>
    <row r="730" spans="1:4" x14ac:dyDescent="0.25">
      <c r="A730">
        <v>664.29032786885386</v>
      </c>
      <c r="B730">
        <v>966</v>
      </c>
      <c r="C730" s="1">
        <v>8965</v>
      </c>
      <c r="D730" s="2">
        <v>16383</v>
      </c>
    </row>
    <row r="731" spans="1:4" x14ac:dyDescent="0.25">
      <c r="A731">
        <v>664.85704918032923</v>
      </c>
      <c r="B731">
        <v>929</v>
      </c>
      <c r="C731" s="1">
        <v>8574</v>
      </c>
      <c r="D731" s="2">
        <v>16383</v>
      </c>
    </row>
    <row r="732" spans="1:4" x14ac:dyDescent="0.25">
      <c r="A732">
        <v>665.42377049180459</v>
      </c>
      <c r="B732">
        <v>882</v>
      </c>
      <c r="C732" s="1">
        <v>8098</v>
      </c>
      <c r="D732" s="2">
        <v>16380</v>
      </c>
    </row>
    <row r="733" spans="1:4" x14ac:dyDescent="0.25">
      <c r="A733">
        <v>665.99049180327995</v>
      </c>
      <c r="B733">
        <v>828</v>
      </c>
      <c r="C733" s="1">
        <v>7592</v>
      </c>
      <c r="D733" s="2">
        <v>16356</v>
      </c>
    </row>
    <row r="734" spans="1:4" x14ac:dyDescent="0.25">
      <c r="A734">
        <v>666.55721311475531</v>
      </c>
      <c r="B734">
        <v>778</v>
      </c>
      <c r="C734" s="1">
        <v>7121</v>
      </c>
      <c r="D734" s="2">
        <v>16233</v>
      </c>
    </row>
    <row r="735" spans="1:4" x14ac:dyDescent="0.25">
      <c r="A735">
        <v>667.12393442623068</v>
      </c>
      <c r="B735">
        <v>740</v>
      </c>
      <c r="C735" s="1">
        <v>6723</v>
      </c>
      <c r="D735" s="2">
        <v>15842</v>
      </c>
    </row>
    <row r="736" spans="1:4" x14ac:dyDescent="0.25">
      <c r="A736">
        <v>667.69065573770604</v>
      </c>
      <c r="B736">
        <v>716</v>
      </c>
      <c r="C736" s="1">
        <v>6399</v>
      </c>
      <c r="D736" s="2">
        <v>15018</v>
      </c>
    </row>
    <row r="737" spans="1:4" x14ac:dyDescent="0.25">
      <c r="A737">
        <v>668.2573770491814</v>
      </c>
      <c r="B737">
        <v>700</v>
      </c>
      <c r="C737" s="1">
        <v>6136</v>
      </c>
      <c r="D737" s="2">
        <v>13796</v>
      </c>
    </row>
    <row r="738" spans="1:4" x14ac:dyDescent="0.25">
      <c r="A738">
        <v>668.82409836065676</v>
      </c>
      <c r="B738">
        <v>686</v>
      </c>
      <c r="C738" s="1">
        <v>5923</v>
      </c>
      <c r="D738" s="2">
        <v>12487</v>
      </c>
    </row>
    <row r="739" spans="1:4" x14ac:dyDescent="0.25">
      <c r="A739">
        <v>669.39081967213212</v>
      </c>
      <c r="B739">
        <v>670</v>
      </c>
      <c r="C739" s="1">
        <v>5754</v>
      </c>
      <c r="D739" s="2">
        <v>11447</v>
      </c>
    </row>
    <row r="740" spans="1:4" x14ac:dyDescent="0.25">
      <c r="A740">
        <v>669.95754098360749</v>
      </c>
      <c r="B740">
        <v>656</v>
      </c>
      <c r="C740" s="1">
        <v>5618</v>
      </c>
      <c r="D740" s="2">
        <v>10794</v>
      </c>
    </row>
    <row r="741" spans="1:4" x14ac:dyDescent="0.25">
      <c r="A741">
        <v>670.52426229508285</v>
      </c>
      <c r="B741">
        <v>642</v>
      </c>
      <c r="C741" s="1">
        <v>5493</v>
      </c>
      <c r="D741" s="2">
        <v>10404</v>
      </c>
    </row>
    <row r="742" spans="1:4" x14ac:dyDescent="0.25">
      <c r="A742">
        <v>671.09098360655821</v>
      </c>
      <c r="B742">
        <v>631</v>
      </c>
      <c r="C742" s="1">
        <v>5359</v>
      </c>
      <c r="D742" s="2">
        <v>10116</v>
      </c>
    </row>
    <row r="743" spans="1:4" x14ac:dyDescent="0.25">
      <c r="A743">
        <v>671.65770491803357</v>
      </c>
      <c r="B743">
        <v>622</v>
      </c>
      <c r="C743" s="1">
        <v>5212</v>
      </c>
      <c r="D743" s="2">
        <v>9860</v>
      </c>
    </row>
    <row r="744" spans="1:4" x14ac:dyDescent="0.25">
      <c r="A744">
        <v>672.22442622950894</v>
      </c>
      <c r="B744">
        <v>612</v>
      </c>
      <c r="C744" s="1">
        <v>5063</v>
      </c>
      <c r="D744" s="2">
        <v>9631</v>
      </c>
    </row>
    <row r="745" spans="1:4" x14ac:dyDescent="0.25">
      <c r="A745">
        <v>672.7911475409843</v>
      </c>
      <c r="B745">
        <v>601</v>
      </c>
      <c r="C745" s="1">
        <v>4932</v>
      </c>
      <c r="D745" s="2">
        <v>9432</v>
      </c>
    </row>
    <row r="746" spans="1:4" x14ac:dyDescent="0.25">
      <c r="A746">
        <v>673.35786885245966</v>
      </c>
      <c r="B746">
        <v>592</v>
      </c>
      <c r="C746" s="1">
        <v>4828</v>
      </c>
      <c r="D746" s="2">
        <v>9260</v>
      </c>
    </row>
    <row r="747" spans="1:4" x14ac:dyDescent="0.25">
      <c r="A747">
        <v>673.92459016393502</v>
      </c>
      <c r="B747">
        <v>585</v>
      </c>
      <c r="C747" s="1">
        <v>4744</v>
      </c>
      <c r="D747" s="2">
        <v>9112</v>
      </c>
    </row>
    <row r="748" spans="1:4" x14ac:dyDescent="0.25">
      <c r="A748">
        <v>674.49131147541038</v>
      </c>
      <c r="B748">
        <v>580</v>
      </c>
      <c r="C748" s="1">
        <v>4669</v>
      </c>
      <c r="D748" s="2">
        <v>8992</v>
      </c>
    </row>
    <row r="749" spans="1:4" x14ac:dyDescent="0.25">
      <c r="A749">
        <v>675.05803278688575</v>
      </c>
      <c r="B749">
        <v>576</v>
      </c>
      <c r="C749" s="1">
        <v>4600</v>
      </c>
      <c r="D749" s="2">
        <v>8905</v>
      </c>
    </row>
    <row r="750" spans="1:4" x14ac:dyDescent="0.25">
      <c r="A750">
        <v>675.62475409836111</v>
      </c>
      <c r="B750">
        <v>574</v>
      </c>
      <c r="C750" s="1">
        <v>4551</v>
      </c>
      <c r="D750" s="2">
        <v>8851</v>
      </c>
    </row>
    <row r="751" spans="1:4" x14ac:dyDescent="0.25">
      <c r="A751">
        <v>676.19147540983647</v>
      </c>
      <c r="B751">
        <v>575</v>
      </c>
      <c r="C751" s="1">
        <v>4543</v>
      </c>
      <c r="D751" s="2">
        <v>8829</v>
      </c>
    </row>
    <row r="752" spans="1:4" x14ac:dyDescent="0.25">
      <c r="A752">
        <v>676.75819672131183</v>
      </c>
      <c r="B752">
        <v>578</v>
      </c>
      <c r="C752" s="1">
        <v>4583</v>
      </c>
      <c r="D752" s="2">
        <v>8845</v>
      </c>
    </row>
    <row r="753" spans="1:4" x14ac:dyDescent="0.25">
      <c r="A753">
        <v>677.3249180327872</v>
      </c>
      <c r="B753">
        <v>584</v>
      </c>
      <c r="C753" s="1">
        <v>4655</v>
      </c>
      <c r="D753" s="2">
        <v>8912</v>
      </c>
    </row>
    <row r="754" spans="1:4" x14ac:dyDescent="0.25">
      <c r="A754">
        <v>677.89163934426256</v>
      </c>
      <c r="B754">
        <v>592</v>
      </c>
      <c r="C754" s="1">
        <v>4738</v>
      </c>
      <c r="D754" s="2">
        <v>9031</v>
      </c>
    </row>
    <row r="755" spans="1:4" x14ac:dyDescent="0.25">
      <c r="A755">
        <v>678.45836065573792</v>
      </c>
      <c r="B755">
        <v>602</v>
      </c>
      <c r="C755" s="1">
        <v>4820</v>
      </c>
      <c r="D755" s="2">
        <v>9187</v>
      </c>
    </row>
    <row r="756" spans="1:4" x14ac:dyDescent="0.25">
      <c r="A756">
        <v>679.02508196721328</v>
      </c>
      <c r="B756">
        <v>614</v>
      </c>
      <c r="C756" s="1">
        <v>4902</v>
      </c>
      <c r="D756" s="2">
        <v>9352</v>
      </c>
    </row>
    <row r="757" spans="1:4" x14ac:dyDescent="0.25">
      <c r="A757">
        <v>679.59180327868864</v>
      </c>
      <c r="B757">
        <v>624</v>
      </c>
      <c r="C757" s="1">
        <v>4985</v>
      </c>
      <c r="D757" s="2">
        <v>9506</v>
      </c>
    </row>
    <row r="758" spans="1:4" x14ac:dyDescent="0.25">
      <c r="A758">
        <v>680.15852459016401</v>
      </c>
      <c r="B758">
        <v>630</v>
      </c>
      <c r="C758" s="1">
        <v>5066</v>
      </c>
      <c r="D758" s="2">
        <v>9638</v>
      </c>
    </row>
    <row r="759" spans="1:4" x14ac:dyDescent="0.25">
      <c r="A759">
        <v>680.72524590163937</v>
      </c>
      <c r="B759">
        <v>632</v>
      </c>
      <c r="C759" s="1">
        <v>5150</v>
      </c>
      <c r="D759" s="2">
        <v>9761</v>
      </c>
    </row>
    <row r="760" spans="1:4" x14ac:dyDescent="0.25">
      <c r="A760">
        <v>681.29196721311473</v>
      </c>
      <c r="B760">
        <v>638</v>
      </c>
      <c r="C760" s="1">
        <v>5242</v>
      </c>
      <c r="D760" s="2">
        <v>9900</v>
      </c>
    </row>
    <row r="761" spans="1:4" x14ac:dyDescent="0.25">
      <c r="A761">
        <v>681.85868852459009</v>
      </c>
      <c r="B761">
        <v>650</v>
      </c>
      <c r="C761" s="1">
        <v>5358</v>
      </c>
      <c r="D761" s="2">
        <v>10089</v>
      </c>
    </row>
    <row r="762" spans="1:4" x14ac:dyDescent="0.25">
      <c r="A762">
        <v>682.42540983606546</v>
      </c>
      <c r="B762">
        <v>670</v>
      </c>
      <c r="C762" s="1">
        <v>5519</v>
      </c>
      <c r="D762" s="2">
        <v>10360</v>
      </c>
    </row>
    <row r="763" spans="1:4" x14ac:dyDescent="0.25">
      <c r="A763">
        <v>682.99213114754082</v>
      </c>
      <c r="B763">
        <v>695</v>
      </c>
      <c r="C763" s="1">
        <v>5752</v>
      </c>
      <c r="D763" s="2">
        <v>10742</v>
      </c>
    </row>
    <row r="764" spans="1:4" x14ac:dyDescent="0.25">
      <c r="A764">
        <v>683.55885245901618</v>
      </c>
      <c r="B764">
        <v>723</v>
      </c>
      <c r="C764" s="1">
        <v>6078</v>
      </c>
      <c r="D764" s="2">
        <v>11261</v>
      </c>
    </row>
    <row r="765" spans="1:4" x14ac:dyDescent="0.25">
      <c r="A765">
        <v>684.12557377049154</v>
      </c>
      <c r="B765">
        <v>754</v>
      </c>
      <c r="C765" s="1">
        <v>6497</v>
      </c>
      <c r="D765" s="2">
        <v>11923</v>
      </c>
    </row>
    <row r="766" spans="1:4" x14ac:dyDescent="0.25">
      <c r="A766">
        <v>684.6922950819669</v>
      </c>
      <c r="B766">
        <v>789</v>
      </c>
      <c r="C766" s="1">
        <v>6988</v>
      </c>
      <c r="D766" s="2">
        <v>12688</v>
      </c>
    </row>
    <row r="767" spans="1:4" x14ac:dyDescent="0.25">
      <c r="A767">
        <v>685.25901639344227</v>
      </c>
      <c r="B767">
        <v>829</v>
      </c>
      <c r="C767" s="1">
        <v>7510</v>
      </c>
      <c r="D767" s="2">
        <v>13470</v>
      </c>
    </row>
    <row r="768" spans="1:4" x14ac:dyDescent="0.25">
      <c r="A768">
        <v>685.82573770491763</v>
      </c>
      <c r="B768">
        <v>869</v>
      </c>
      <c r="C768" s="1">
        <v>7994</v>
      </c>
      <c r="D768" s="2">
        <v>14163</v>
      </c>
    </row>
    <row r="769" spans="1:4" x14ac:dyDescent="0.25">
      <c r="A769">
        <v>686.39245901639299</v>
      </c>
      <c r="B769">
        <v>900</v>
      </c>
      <c r="C769" s="1">
        <v>8368</v>
      </c>
      <c r="D769" s="2">
        <v>14674</v>
      </c>
    </row>
    <row r="770" spans="1:4" x14ac:dyDescent="0.25">
      <c r="A770">
        <v>686.95918032786835</v>
      </c>
      <c r="B770">
        <v>915</v>
      </c>
      <c r="C770" s="1">
        <v>8582</v>
      </c>
      <c r="D770" s="2">
        <v>14957</v>
      </c>
    </row>
    <row r="771" spans="1:4" x14ac:dyDescent="0.25">
      <c r="A771">
        <v>687.52590163934372</v>
      </c>
      <c r="B771">
        <v>915</v>
      </c>
      <c r="C771" s="1">
        <v>8630</v>
      </c>
      <c r="D771" s="2">
        <v>15023</v>
      </c>
    </row>
    <row r="772" spans="1:4" x14ac:dyDescent="0.25">
      <c r="A772">
        <v>688.09262295081908</v>
      </c>
      <c r="B772">
        <v>905</v>
      </c>
      <c r="C772" s="1">
        <v>8536</v>
      </c>
      <c r="D772" s="2">
        <v>14913</v>
      </c>
    </row>
    <row r="773" spans="1:4" x14ac:dyDescent="0.25">
      <c r="A773">
        <v>688.65934426229444</v>
      </c>
      <c r="B773">
        <v>890</v>
      </c>
      <c r="C773" s="1">
        <v>8332</v>
      </c>
      <c r="D773" s="2">
        <v>14662</v>
      </c>
    </row>
    <row r="774" spans="1:4" x14ac:dyDescent="0.25">
      <c r="A774">
        <v>689.2260655737698</v>
      </c>
      <c r="B774">
        <v>871</v>
      </c>
      <c r="C774" s="1">
        <v>8035</v>
      </c>
      <c r="D774" s="2">
        <v>14282</v>
      </c>
    </row>
    <row r="775" spans="1:4" x14ac:dyDescent="0.25">
      <c r="A775">
        <v>689.79278688524516</v>
      </c>
      <c r="B775">
        <v>845</v>
      </c>
      <c r="C775" s="1">
        <v>7672</v>
      </c>
      <c r="D775" s="2">
        <v>13788</v>
      </c>
    </row>
    <row r="776" spans="1:4" x14ac:dyDescent="0.25">
      <c r="A776">
        <v>690.35950819672053</v>
      </c>
      <c r="B776">
        <v>814</v>
      </c>
      <c r="C776" s="1">
        <v>7292</v>
      </c>
      <c r="D776" s="2">
        <v>13240</v>
      </c>
    </row>
    <row r="777" spans="1:4" x14ac:dyDescent="0.25">
      <c r="A777">
        <v>690.92622950819589</v>
      </c>
      <c r="B777">
        <v>785</v>
      </c>
      <c r="C777" s="1">
        <v>6961</v>
      </c>
      <c r="D777" s="2">
        <v>12735</v>
      </c>
    </row>
    <row r="778" spans="1:4" x14ac:dyDescent="0.25">
      <c r="A778">
        <v>691.49295081967125</v>
      </c>
      <c r="B778">
        <v>764</v>
      </c>
      <c r="C778" s="1">
        <v>6721</v>
      </c>
      <c r="D778" s="2">
        <v>12348</v>
      </c>
    </row>
    <row r="779" spans="1:4" x14ac:dyDescent="0.25">
      <c r="A779">
        <v>692.05967213114661</v>
      </c>
      <c r="B779">
        <v>750</v>
      </c>
      <c r="C779" s="1">
        <v>6561</v>
      </c>
      <c r="D779" s="2">
        <v>12078</v>
      </c>
    </row>
    <row r="780" spans="1:4" x14ac:dyDescent="0.25">
      <c r="A780">
        <v>692.62639344262197</v>
      </c>
      <c r="B780">
        <v>740</v>
      </c>
      <c r="C780" s="1">
        <v>6435</v>
      </c>
      <c r="D780" s="2">
        <v>11860</v>
      </c>
    </row>
    <row r="781" spans="1:4" x14ac:dyDescent="0.25">
      <c r="A781">
        <v>693.19311475409734</v>
      </c>
      <c r="B781">
        <v>728</v>
      </c>
      <c r="C781" s="1">
        <v>6304</v>
      </c>
      <c r="D781" s="2">
        <v>11630</v>
      </c>
    </row>
    <row r="782" spans="1:4" x14ac:dyDescent="0.25">
      <c r="A782">
        <v>693.7598360655727</v>
      </c>
      <c r="B782">
        <v>718</v>
      </c>
      <c r="C782" s="1">
        <v>6156</v>
      </c>
      <c r="D782" s="2">
        <v>11354</v>
      </c>
    </row>
    <row r="783" spans="1:4" x14ac:dyDescent="0.25">
      <c r="A783">
        <v>694.32655737704806</v>
      </c>
      <c r="B783">
        <v>710</v>
      </c>
      <c r="C783" s="1">
        <v>5986</v>
      </c>
      <c r="D783" s="2">
        <v>11012</v>
      </c>
    </row>
    <row r="784" spans="1:4" x14ac:dyDescent="0.25">
      <c r="A784">
        <v>694.89327868852342</v>
      </c>
      <c r="B784">
        <v>700</v>
      </c>
      <c r="C784" s="1">
        <v>5770</v>
      </c>
      <c r="D784" s="2">
        <v>10572</v>
      </c>
    </row>
    <row r="785" spans="1:4" x14ac:dyDescent="0.25">
      <c r="A785">
        <v>695.45999999999879</v>
      </c>
      <c r="B785">
        <v>683</v>
      </c>
      <c r="C785" s="1">
        <v>5473</v>
      </c>
      <c r="D785" s="2">
        <v>10001</v>
      </c>
    </row>
    <row r="786" spans="1:4" x14ac:dyDescent="0.25">
      <c r="A786">
        <v>696.02672131147415</v>
      </c>
      <c r="B786">
        <v>656</v>
      </c>
      <c r="C786" s="1">
        <v>5092</v>
      </c>
      <c r="D786" s="2">
        <v>9308</v>
      </c>
    </row>
    <row r="787" spans="1:4" x14ac:dyDescent="0.25">
      <c r="A787">
        <v>696.59344262294951</v>
      </c>
      <c r="B787">
        <v>622</v>
      </c>
      <c r="C787" s="1">
        <v>4680</v>
      </c>
      <c r="D787" s="2">
        <v>8575</v>
      </c>
    </row>
    <row r="788" spans="1:4" x14ac:dyDescent="0.25">
      <c r="A788">
        <v>697.16016393442487</v>
      </c>
      <c r="B788">
        <v>588</v>
      </c>
      <c r="C788" s="1">
        <v>4320</v>
      </c>
      <c r="D788" s="2">
        <v>7939</v>
      </c>
    </row>
    <row r="789" spans="1:4" x14ac:dyDescent="0.25">
      <c r="A789">
        <v>697.72688524590023</v>
      </c>
      <c r="B789">
        <v>566</v>
      </c>
      <c r="C789" s="1">
        <v>4073</v>
      </c>
      <c r="D789" s="2">
        <v>7517</v>
      </c>
    </row>
    <row r="790" spans="1:4" x14ac:dyDescent="0.25">
      <c r="A790">
        <v>698.2936065573756</v>
      </c>
      <c r="B790">
        <v>558</v>
      </c>
      <c r="C790" s="1">
        <v>3962</v>
      </c>
      <c r="D790" s="2">
        <v>7348</v>
      </c>
    </row>
    <row r="791" spans="1:4" x14ac:dyDescent="0.25">
      <c r="A791">
        <v>698.86032786885096</v>
      </c>
      <c r="B791">
        <v>561</v>
      </c>
      <c r="C791" s="1">
        <v>3974</v>
      </c>
      <c r="D791" s="2">
        <v>7407</v>
      </c>
    </row>
    <row r="792" spans="1:4" x14ac:dyDescent="0.25">
      <c r="A792">
        <v>699.42704918032632</v>
      </c>
      <c r="B792">
        <v>569</v>
      </c>
      <c r="C792" s="1">
        <v>4098</v>
      </c>
      <c r="D792" s="2">
        <v>7665</v>
      </c>
    </row>
    <row r="793" spans="1:4" x14ac:dyDescent="0.25">
      <c r="A793">
        <v>699.99377049180168</v>
      </c>
      <c r="B793">
        <v>584</v>
      </c>
      <c r="C793" s="1">
        <v>4346</v>
      </c>
      <c r="D793" s="2">
        <v>8136</v>
      </c>
    </row>
    <row r="794" spans="1:4" x14ac:dyDescent="0.25">
      <c r="A794">
        <v>700.56049180327705</v>
      </c>
      <c r="B794">
        <v>612</v>
      </c>
      <c r="C794" s="1">
        <v>4752</v>
      </c>
      <c r="D794" s="2">
        <v>8874</v>
      </c>
    </row>
    <row r="795" spans="1:4" x14ac:dyDescent="0.25">
      <c r="A795">
        <v>701.12721311475241</v>
      </c>
      <c r="B795">
        <v>658</v>
      </c>
      <c r="C795" s="1">
        <v>5357</v>
      </c>
      <c r="D795" s="2">
        <v>9916</v>
      </c>
    </row>
    <row r="796" spans="1:4" x14ac:dyDescent="0.25">
      <c r="A796">
        <v>701.69393442622777</v>
      </c>
      <c r="B796">
        <v>726</v>
      </c>
      <c r="C796" s="1">
        <v>6184</v>
      </c>
      <c r="D796" s="2">
        <v>11235</v>
      </c>
    </row>
    <row r="797" spans="1:4" x14ac:dyDescent="0.25">
      <c r="A797">
        <v>702.26065573770313</v>
      </c>
      <c r="B797">
        <v>824</v>
      </c>
      <c r="C797" s="1">
        <v>7234</v>
      </c>
      <c r="D797" s="2">
        <v>12700</v>
      </c>
    </row>
    <row r="798" spans="1:4" x14ac:dyDescent="0.25">
      <c r="A798">
        <v>702.82737704917849</v>
      </c>
      <c r="B798">
        <v>954</v>
      </c>
      <c r="C798" s="1">
        <v>8499</v>
      </c>
      <c r="D798" s="2">
        <v>14094</v>
      </c>
    </row>
    <row r="799" spans="1:4" x14ac:dyDescent="0.25">
      <c r="A799">
        <v>703.39409836065386</v>
      </c>
      <c r="B799">
        <v>1110</v>
      </c>
      <c r="C799" s="1">
        <v>9954</v>
      </c>
      <c r="D799" s="2">
        <v>15198</v>
      </c>
    </row>
    <row r="800" spans="1:4" x14ac:dyDescent="0.25">
      <c r="A800">
        <v>703.96081967212922</v>
      </c>
      <c r="B800">
        <v>1280</v>
      </c>
      <c r="C800" s="1">
        <v>11518</v>
      </c>
      <c r="D800" s="2">
        <v>15896</v>
      </c>
    </row>
    <row r="801" spans="1:4" x14ac:dyDescent="0.25">
      <c r="A801">
        <v>704.52754098360458</v>
      </c>
      <c r="B801">
        <v>1452</v>
      </c>
      <c r="C801" s="1">
        <v>13039</v>
      </c>
      <c r="D801" s="2">
        <v>16234</v>
      </c>
    </row>
    <row r="802" spans="1:4" x14ac:dyDescent="0.25">
      <c r="A802">
        <v>705.09426229507994</v>
      </c>
      <c r="B802">
        <v>1620</v>
      </c>
      <c r="C802" s="1">
        <v>14344</v>
      </c>
      <c r="D802" s="2">
        <v>16350</v>
      </c>
    </row>
    <row r="803" spans="1:4" x14ac:dyDescent="0.25">
      <c r="A803">
        <v>705.66098360655531</v>
      </c>
      <c r="B803">
        <v>1778</v>
      </c>
      <c r="C803" s="1">
        <v>15312</v>
      </c>
      <c r="D803" s="2">
        <v>16371</v>
      </c>
    </row>
    <row r="804" spans="1:4" x14ac:dyDescent="0.25">
      <c r="A804">
        <v>706.22770491803067</v>
      </c>
      <c r="B804">
        <v>1922</v>
      </c>
      <c r="C804" s="1">
        <v>15917</v>
      </c>
      <c r="D804" s="2">
        <v>16361</v>
      </c>
    </row>
    <row r="805" spans="1:4" x14ac:dyDescent="0.25">
      <c r="A805">
        <v>706.79442622950603</v>
      </c>
      <c r="B805">
        <v>2044</v>
      </c>
      <c r="C805" s="1">
        <v>16224</v>
      </c>
      <c r="D805" s="2">
        <v>16339</v>
      </c>
    </row>
    <row r="806" spans="1:4" x14ac:dyDescent="0.25">
      <c r="A806">
        <v>707.36114754098139</v>
      </c>
      <c r="B806">
        <v>2133</v>
      </c>
      <c r="C806" s="1">
        <v>16344</v>
      </c>
      <c r="D806" s="2">
        <v>16317</v>
      </c>
    </row>
    <row r="807" spans="1:4" x14ac:dyDescent="0.25">
      <c r="A807">
        <v>707.92786885245675</v>
      </c>
      <c r="B807">
        <v>2181</v>
      </c>
      <c r="C807" s="1">
        <v>16377</v>
      </c>
      <c r="D807" s="2">
        <v>16309</v>
      </c>
    </row>
    <row r="808" spans="1:4" x14ac:dyDescent="0.25">
      <c r="A808">
        <v>708.49459016393212</v>
      </c>
      <c r="B808">
        <v>2183</v>
      </c>
      <c r="C808" s="1">
        <v>16382</v>
      </c>
      <c r="D808" s="2">
        <v>16320</v>
      </c>
    </row>
    <row r="809" spans="1:4" x14ac:dyDescent="0.25">
      <c r="A809">
        <v>709.06131147540748</v>
      </c>
      <c r="B809">
        <v>2143</v>
      </c>
      <c r="C809" s="1">
        <v>16383</v>
      </c>
      <c r="D809" s="2">
        <v>16342</v>
      </c>
    </row>
    <row r="810" spans="1:4" x14ac:dyDescent="0.25">
      <c r="A810">
        <v>709.62803278688284</v>
      </c>
      <c r="B810">
        <v>2072</v>
      </c>
      <c r="C810" s="1">
        <v>16380</v>
      </c>
      <c r="D810" s="2">
        <v>16362</v>
      </c>
    </row>
    <row r="811" spans="1:4" x14ac:dyDescent="0.25">
      <c r="A811">
        <v>710.1947540983582</v>
      </c>
      <c r="B811">
        <v>1978</v>
      </c>
      <c r="C811" s="1">
        <v>16346</v>
      </c>
      <c r="D811" s="2">
        <v>16374</v>
      </c>
    </row>
    <row r="812" spans="1:4" x14ac:dyDescent="0.25">
      <c r="A812">
        <v>710.76147540983357</v>
      </c>
      <c r="B812">
        <v>1858</v>
      </c>
      <c r="C812" s="1">
        <v>16190</v>
      </c>
      <c r="D812" s="2">
        <v>16380</v>
      </c>
    </row>
    <row r="813" spans="1:4" x14ac:dyDescent="0.25">
      <c r="A813">
        <v>711.32819672130893</v>
      </c>
      <c r="B813">
        <v>1713</v>
      </c>
      <c r="C813" s="1">
        <v>15742</v>
      </c>
      <c r="D813" s="2">
        <v>16382</v>
      </c>
    </row>
    <row r="814" spans="1:4" x14ac:dyDescent="0.25">
      <c r="A814">
        <v>711.89491803278429</v>
      </c>
      <c r="B814">
        <v>1551</v>
      </c>
      <c r="C814" s="1">
        <v>14868</v>
      </c>
      <c r="D814" s="2">
        <v>16382</v>
      </c>
    </row>
    <row r="815" spans="1:4" x14ac:dyDescent="0.25">
      <c r="A815">
        <v>712.46163934425965</v>
      </c>
      <c r="B815">
        <v>1392</v>
      </c>
      <c r="C815" s="1">
        <v>13610</v>
      </c>
      <c r="D815" s="2">
        <v>16383</v>
      </c>
    </row>
    <row r="816" spans="1:4" x14ac:dyDescent="0.25">
      <c r="A816">
        <v>713.02836065573501</v>
      </c>
      <c r="B816">
        <v>1248</v>
      </c>
      <c r="C816" s="1">
        <v>12158</v>
      </c>
      <c r="D816" s="2">
        <v>16383</v>
      </c>
    </row>
    <row r="817" spans="1:4" x14ac:dyDescent="0.25">
      <c r="A817">
        <v>713.59508196721038</v>
      </c>
      <c r="B817">
        <v>1117</v>
      </c>
      <c r="C817" s="1">
        <v>10668</v>
      </c>
      <c r="D817" s="2">
        <v>16383</v>
      </c>
    </row>
    <row r="818" spans="1:4" x14ac:dyDescent="0.25">
      <c r="A818">
        <v>714.16180327868574</v>
      </c>
      <c r="B818">
        <v>990</v>
      </c>
      <c r="C818" s="1">
        <v>9166</v>
      </c>
      <c r="D818" s="2">
        <v>16383</v>
      </c>
    </row>
    <row r="819" spans="1:4" x14ac:dyDescent="0.25">
      <c r="A819">
        <v>714.7285245901611</v>
      </c>
      <c r="B819">
        <v>862</v>
      </c>
      <c r="C819" s="1">
        <v>7640</v>
      </c>
      <c r="D819" s="2">
        <v>16378</v>
      </c>
    </row>
    <row r="820" spans="1:4" x14ac:dyDescent="0.25">
      <c r="A820">
        <v>715.29524590163646</v>
      </c>
      <c r="B820">
        <v>738</v>
      </c>
      <c r="C820" s="1">
        <v>6166</v>
      </c>
      <c r="D820" s="2">
        <v>16319</v>
      </c>
    </row>
    <row r="821" spans="1:4" x14ac:dyDescent="0.25">
      <c r="A821">
        <v>715.86196721311183</v>
      </c>
      <c r="B821">
        <v>630</v>
      </c>
      <c r="C821" s="1">
        <v>4880</v>
      </c>
      <c r="D821" s="2">
        <v>16020</v>
      </c>
    </row>
    <row r="822" spans="1:4" x14ac:dyDescent="0.25">
      <c r="A822">
        <v>716.42868852458719</v>
      </c>
      <c r="B822">
        <v>546</v>
      </c>
      <c r="C822" s="1">
        <v>3886</v>
      </c>
      <c r="D822" s="2">
        <v>15096</v>
      </c>
    </row>
    <row r="823" spans="1:4" x14ac:dyDescent="0.25">
      <c r="A823">
        <v>716.99540983606255</v>
      </c>
      <c r="B823">
        <v>485</v>
      </c>
      <c r="C823" s="1">
        <v>3191</v>
      </c>
      <c r="D823" s="2">
        <v>13194</v>
      </c>
    </row>
    <row r="824" spans="1:4" x14ac:dyDescent="0.25">
      <c r="A824">
        <v>717.56213114753791</v>
      </c>
      <c r="B824">
        <v>442</v>
      </c>
      <c r="C824" s="1">
        <v>2730</v>
      </c>
      <c r="D824" s="2">
        <v>10450</v>
      </c>
    </row>
    <row r="825" spans="1:4" x14ac:dyDescent="0.25">
      <c r="A825">
        <v>718.12885245901327</v>
      </c>
      <c r="B825">
        <v>412</v>
      </c>
      <c r="C825" s="1">
        <v>2421</v>
      </c>
      <c r="D825" s="2">
        <v>7602</v>
      </c>
    </row>
    <row r="826" spans="1:4" x14ac:dyDescent="0.25">
      <c r="A826">
        <v>718.69557377048864</v>
      </c>
      <c r="B826">
        <v>392</v>
      </c>
      <c r="C826" s="1">
        <v>2207</v>
      </c>
      <c r="D826" s="2">
        <v>5449</v>
      </c>
    </row>
    <row r="827" spans="1:4" x14ac:dyDescent="0.25">
      <c r="A827">
        <v>719.262295081964</v>
      </c>
      <c r="B827">
        <v>379</v>
      </c>
      <c r="C827" s="1">
        <v>2053</v>
      </c>
      <c r="D827" s="2">
        <v>4237</v>
      </c>
    </row>
    <row r="828" spans="1:4" x14ac:dyDescent="0.25">
      <c r="A828">
        <v>719.82901639343936</v>
      </c>
      <c r="B828">
        <v>371</v>
      </c>
      <c r="C828" s="1">
        <v>1937</v>
      </c>
      <c r="D828" s="2">
        <v>3682</v>
      </c>
    </row>
    <row r="829" spans="1:4" x14ac:dyDescent="0.25">
      <c r="A829">
        <v>720.39573770491472</v>
      </c>
      <c r="B829">
        <v>368</v>
      </c>
      <c r="C829" s="1">
        <v>1844</v>
      </c>
      <c r="D829" s="2">
        <v>3413</v>
      </c>
    </row>
    <row r="830" spans="1:4" x14ac:dyDescent="0.25">
      <c r="A830">
        <v>720.96245901639008</v>
      </c>
      <c r="B830">
        <v>368</v>
      </c>
      <c r="C830" s="1">
        <v>1765</v>
      </c>
      <c r="D830" s="2">
        <v>3241</v>
      </c>
    </row>
    <row r="831" spans="1:4" x14ac:dyDescent="0.25">
      <c r="A831">
        <v>721.52918032786545</v>
      </c>
      <c r="B831">
        <v>368</v>
      </c>
      <c r="C831" s="1">
        <v>1700</v>
      </c>
      <c r="D831" s="2">
        <v>3116</v>
      </c>
    </row>
    <row r="832" spans="1:4" x14ac:dyDescent="0.25">
      <c r="A832">
        <v>722.09590163934081</v>
      </c>
      <c r="B832">
        <v>367</v>
      </c>
      <c r="C832" s="1">
        <v>1649</v>
      </c>
      <c r="D832" s="2">
        <v>3031</v>
      </c>
    </row>
    <row r="833" spans="1:4" x14ac:dyDescent="0.25">
      <c r="A833">
        <v>722.66262295081617</v>
      </c>
      <c r="B833">
        <v>364</v>
      </c>
      <c r="C833" s="1">
        <v>1616</v>
      </c>
      <c r="D833" s="2">
        <v>2982</v>
      </c>
    </row>
    <row r="834" spans="1:4" x14ac:dyDescent="0.25">
      <c r="A834">
        <v>723.22934426229153</v>
      </c>
      <c r="B834">
        <v>361</v>
      </c>
      <c r="C834" s="1">
        <v>1603</v>
      </c>
      <c r="D834" s="2">
        <v>2965</v>
      </c>
    </row>
    <row r="835" spans="1:4" x14ac:dyDescent="0.25">
      <c r="A835">
        <v>723.7960655737669</v>
      </c>
      <c r="B835">
        <v>360</v>
      </c>
      <c r="C835" s="1">
        <v>1606</v>
      </c>
      <c r="D835" s="2">
        <v>2970</v>
      </c>
    </row>
    <row r="836" spans="1:4" x14ac:dyDescent="0.25">
      <c r="A836">
        <v>724.36278688524226</v>
      </c>
      <c r="B836">
        <v>362</v>
      </c>
      <c r="C836" s="1">
        <v>1619</v>
      </c>
      <c r="D836" s="2">
        <v>2980</v>
      </c>
    </row>
    <row r="837" spans="1:4" x14ac:dyDescent="0.25">
      <c r="A837">
        <v>724.92950819671762</v>
      </c>
      <c r="B837">
        <v>365</v>
      </c>
      <c r="C837" s="1">
        <v>1638</v>
      </c>
      <c r="D837" s="2">
        <v>2990</v>
      </c>
    </row>
    <row r="838" spans="1:4" x14ac:dyDescent="0.25">
      <c r="A838">
        <v>725.49622950819298</v>
      </c>
      <c r="B838">
        <v>366</v>
      </c>
      <c r="C838" s="1">
        <v>1655</v>
      </c>
      <c r="D838" s="2">
        <v>2998</v>
      </c>
    </row>
    <row r="839" spans="1:4" x14ac:dyDescent="0.25">
      <c r="A839">
        <v>726.06295081966834</v>
      </c>
      <c r="B839">
        <v>368</v>
      </c>
      <c r="C839" s="1">
        <v>1670</v>
      </c>
      <c r="D839" s="2">
        <v>3017</v>
      </c>
    </row>
    <row r="840" spans="1:4" x14ac:dyDescent="0.25">
      <c r="A840">
        <v>726.62967213114371</v>
      </c>
      <c r="B840">
        <v>372</v>
      </c>
      <c r="C840" s="1">
        <v>1687</v>
      </c>
      <c r="D840" s="2">
        <v>3054</v>
      </c>
    </row>
    <row r="841" spans="1:4" x14ac:dyDescent="0.25">
      <c r="A841">
        <v>727.19639344261907</v>
      </c>
      <c r="B841">
        <v>374</v>
      </c>
      <c r="C841" s="1">
        <v>1705</v>
      </c>
      <c r="D841" s="2">
        <v>3107</v>
      </c>
    </row>
    <row r="842" spans="1:4" x14ac:dyDescent="0.25">
      <c r="A842">
        <v>727.76311475409443</v>
      </c>
      <c r="B842">
        <v>376</v>
      </c>
      <c r="C842" s="1">
        <v>1721</v>
      </c>
      <c r="D842" s="2">
        <v>3159</v>
      </c>
    </row>
    <row r="843" spans="1:4" x14ac:dyDescent="0.25">
      <c r="A843">
        <v>728.32983606556979</v>
      </c>
      <c r="B843">
        <v>378</v>
      </c>
      <c r="C843" s="1">
        <v>1730</v>
      </c>
      <c r="D843" s="2">
        <v>3188</v>
      </c>
    </row>
    <row r="844" spans="1:4" x14ac:dyDescent="0.25">
      <c r="A844">
        <v>728.89655737704516</v>
      </c>
      <c r="B844">
        <v>377</v>
      </c>
      <c r="C844" s="1">
        <v>1729</v>
      </c>
      <c r="D844" s="2">
        <v>3182</v>
      </c>
    </row>
    <row r="845" spans="1:4" x14ac:dyDescent="0.25">
      <c r="A845">
        <v>729.46327868852052</v>
      </c>
      <c r="B845">
        <v>374</v>
      </c>
      <c r="C845" s="1">
        <v>1720</v>
      </c>
      <c r="D845" s="2">
        <v>3144</v>
      </c>
    </row>
    <row r="846" spans="1:4" x14ac:dyDescent="0.25">
      <c r="A846">
        <v>730.02999999999588</v>
      </c>
      <c r="B846">
        <v>368</v>
      </c>
      <c r="C846" s="1">
        <v>1705</v>
      </c>
      <c r="D846" s="2">
        <v>3086</v>
      </c>
    </row>
    <row r="847" spans="1:4" x14ac:dyDescent="0.25">
      <c r="A847">
        <v>730.60043165467221</v>
      </c>
      <c r="B847">
        <v>359</v>
      </c>
      <c r="C847" s="1">
        <v>1682</v>
      </c>
      <c r="D847" s="2">
        <v>3022</v>
      </c>
    </row>
    <row r="848" spans="1:4" x14ac:dyDescent="0.25">
      <c r="A848">
        <v>731.17086330934853</v>
      </c>
      <c r="B848">
        <v>350</v>
      </c>
      <c r="C848" s="1">
        <v>1647</v>
      </c>
      <c r="D848" s="2">
        <v>2962</v>
      </c>
    </row>
    <row r="849" spans="1:4" x14ac:dyDescent="0.25">
      <c r="A849">
        <v>731.74129496402486</v>
      </c>
      <c r="B849">
        <v>343</v>
      </c>
      <c r="C849" s="1">
        <v>1604</v>
      </c>
      <c r="D849" s="2">
        <v>2901</v>
      </c>
    </row>
    <row r="850" spans="1:4" x14ac:dyDescent="0.25">
      <c r="A850">
        <v>732.31172661870119</v>
      </c>
      <c r="B850">
        <v>338</v>
      </c>
      <c r="C850" s="1">
        <v>1564</v>
      </c>
      <c r="D850" s="2">
        <v>2838</v>
      </c>
    </row>
    <row r="851" spans="1:4" x14ac:dyDescent="0.25">
      <c r="A851">
        <v>732.88215827337751</v>
      </c>
      <c r="B851">
        <v>336</v>
      </c>
      <c r="C851" s="1">
        <v>1536</v>
      </c>
      <c r="D851" s="2">
        <v>2774</v>
      </c>
    </row>
    <row r="852" spans="1:4" x14ac:dyDescent="0.25">
      <c r="A852">
        <v>733.45258992805384</v>
      </c>
      <c r="B852">
        <v>338</v>
      </c>
      <c r="C852" s="1">
        <v>1526</v>
      </c>
      <c r="D852" s="2">
        <v>2724</v>
      </c>
    </row>
    <row r="853" spans="1:4" x14ac:dyDescent="0.25">
      <c r="A853">
        <v>734.02302158273017</v>
      </c>
      <c r="B853">
        <v>344</v>
      </c>
      <c r="C853" s="1">
        <v>1531</v>
      </c>
      <c r="D853" s="2">
        <v>2704</v>
      </c>
    </row>
    <row r="854" spans="1:4" x14ac:dyDescent="0.25">
      <c r="A854">
        <v>734.59345323740649</v>
      </c>
      <c r="B854">
        <v>353</v>
      </c>
      <c r="C854" s="1">
        <v>1551</v>
      </c>
      <c r="D854" s="2">
        <v>2726</v>
      </c>
    </row>
    <row r="855" spans="1:4" x14ac:dyDescent="0.25">
      <c r="A855">
        <v>735.16388489208282</v>
      </c>
      <c r="B855">
        <v>366</v>
      </c>
      <c r="C855" s="1">
        <v>1590</v>
      </c>
      <c r="D855" s="2">
        <v>2791</v>
      </c>
    </row>
    <row r="856" spans="1:4" x14ac:dyDescent="0.25">
      <c r="A856">
        <v>735.73431654675915</v>
      </c>
      <c r="B856">
        <v>381</v>
      </c>
      <c r="C856" s="1">
        <v>1653</v>
      </c>
      <c r="D856" s="2">
        <v>2888</v>
      </c>
    </row>
    <row r="857" spans="1:4" x14ac:dyDescent="0.25">
      <c r="A857">
        <v>736.30474820143547</v>
      </c>
      <c r="B857">
        <v>392</v>
      </c>
      <c r="C857" s="1">
        <v>1728</v>
      </c>
      <c r="D857" s="2">
        <v>2994</v>
      </c>
    </row>
    <row r="858" spans="1:4" x14ac:dyDescent="0.25">
      <c r="A858">
        <v>736.8751798561118</v>
      </c>
      <c r="B858">
        <v>396</v>
      </c>
      <c r="C858" s="1">
        <v>1795</v>
      </c>
      <c r="D858" s="2">
        <v>3086</v>
      </c>
    </row>
    <row r="859" spans="1:4" x14ac:dyDescent="0.25">
      <c r="A859">
        <v>737.44561151078813</v>
      </c>
      <c r="B859">
        <v>396</v>
      </c>
      <c r="C859" s="1">
        <v>1838</v>
      </c>
      <c r="D859" s="2">
        <v>3146</v>
      </c>
    </row>
    <row r="860" spans="1:4" x14ac:dyDescent="0.25">
      <c r="A860">
        <v>738.01604316546445</v>
      </c>
      <c r="B860">
        <v>394</v>
      </c>
      <c r="C860" s="1">
        <v>1856</v>
      </c>
      <c r="D860" s="2">
        <v>3171</v>
      </c>
    </row>
    <row r="861" spans="1:4" x14ac:dyDescent="0.25">
      <c r="A861">
        <v>738.58647482014078</v>
      </c>
      <c r="B861">
        <v>390</v>
      </c>
      <c r="C861" s="1">
        <v>1858</v>
      </c>
      <c r="D861" s="2">
        <v>3176</v>
      </c>
    </row>
    <row r="862" spans="1:4" x14ac:dyDescent="0.25">
      <c r="A862">
        <v>739.15690647481711</v>
      </c>
      <c r="B862">
        <v>384</v>
      </c>
      <c r="C862" s="1">
        <v>1849</v>
      </c>
      <c r="D862" s="2">
        <v>3172</v>
      </c>
    </row>
    <row r="863" spans="1:4" x14ac:dyDescent="0.25">
      <c r="A863">
        <v>739.72733812949343</v>
      </c>
      <c r="B863">
        <v>378</v>
      </c>
      <c r="C863" s="1">
        <v>1828</v>
      </c>
      <c r="D863" s="2">
        <v>3154</v>
      </c>
    </row>
    <row r="864" spans="1:4" x14ac:dyDescent="0.25">
      <c r="A864">
        <v>740.29776978416976</v>
      </c>
      <c r="B864">
        <v>376</v>
      </c>
      <c r="C864" s="1">
        <v>1790</v>
      </c>
      <c r="D864" s="2">
        <v>3108</v>
      </c>
    </row>
    <row r="865" spans="1:4" x14ac:dyDescent="0.25">
      <c r="A865">
        <v>740.86820143884609</v>
      </c>
      <c r="B865">
        <v>376</v>
      </c>
      <c r="C865" s="1">
        <v>1738</v>
      </c>
      <c r="D865" s="2">
        <v>3035</v>
      </c>
    </row>
    <row r="866" spans="1:4" x14ac:dyDescent="0.25">
      <c r="A866">
        <v>741.43863309352241</v>
      </c>
      <c r="B866">
        <v>373</v>
      </c>
      <c r="C866" s="1">
        <v>1680</v>
      </c>
      <c r="D866" s="2">
        <v>2958</v>
      </c>
    </row>
    <row r="867" spans="1:4" x14ac:dyDescent="0.25">
      <c r="A867">
        <v>742.00906474819874</v>
      </c>
      <c r="B867">
        <v>366</v>
      </c>
      <c r="C867" s="1">
        <v>1624</v>
      </c>
      <c r="D867" s="2">
        <v>2899</v>
      </c>
    </row>
    <row r="868" spans="1:4" x14ac:dyDescent="0.25">
      <c r="A868">
        <v>742.57949640287507</v>
      </c>
      <c r="B868">
        <v>360</v>
      </c>
      <c r="C868" s="1">
        <v>1576</v>
      </c>
      <c r="D868" s="2">
        <v>2862</v>
      </c>
    </row>
    <row r="869" spans="1:4" x14ac:dyDescent="0.25">
      <c r="A869">
        <v>743.14992805755139</v>
      </c>
      <c r="B869">
        <v>356</v>
      </c>
      <c r="C869" s="1">
        <v>1542</v>
      </c>
      <c r="D869" s="2">
        <v>2830</v>
      </c>
    </row>
    <row r="870" spans="1:4" x14ac:dyDescent="0.25">
      <c r="A870">
        <v>743.72035971222772</v>
      </c>
      <c r="B870">
        <v>351</v>
      </c>
      <c r="C870" s="1">
        <v>1517</v>
      </c>
      <c r="D870" s="2">
        <v>2790</v>
      </c>
    </row>
    <row r="871" spans="1:4" x14ac:dyDescent="0.25">
      <c r="A871">
        <v>744.29079136690405</v>
      </c>
      <c r="B871">
        <v>346</v>
      </c>
      <c r="C871" s="1">
        <v>1495</v>
      </c>
      <c r="D871" s="2">
        <v>2741</v>
      </c>
    </row>
    <row r="872" spans="1:4" x14ac:dyDescent="0.25">
      <c r="A872">
        <v>744.86122302158037</v>
      </c>
      <c r="B872">
        <v>346</v>
      </c>
      <c r="C872" s="1">
        <v>1473</v>
      </c>
      <c r="D872" s="2">
        <v>2696</v>
      </c>
    </row>
    <row r="873" spans="1:4" x14ac:dyDescent="0.25">
      <c r="A873">
        <v>745.4316546762567</v>
      </c>
      <c r="B873">
        <v>349</v>
      </c>
      <c r="C873" s="1">
        <v>1457</v>
      </c>
      <c r="D873" s="2">
        <v>2669</v>
      </c>
    </row>
    <row r="874" spans="1:4" x14ac:dyDescent="0.25">
      <c r="A874">
        <v>746.00208633093303</v>
      </c>
      <c r="B874">
        <v>357</v>
      </c>
      <c r="C874" s="1">
        <v>1460</v>
      </c>
      <c r="D874" s="2">
        <v>2671</v>
      </c>
    </row>
    <row r="875" spans="1:4" x14ac:dyDescent="0.25">
      <c r="A875">
        <v>746.57251798560935</v>
      </c>
      <c r="B875">
        <v>367</v>
      </c>
      <c r="C875" s="1">
        <v>1491</v>
      </c>
      <c r="D875" s="2">
        <v>2706</v>
      </c>
    </row>
    <row r="876" spans="1:4" x14ac:dyDescent="0.25">
      <c r="A876">
        <v>747.14294964028568</v>
      </c>
      <c r="B876">
        <v>376</v>
      </c>
      <c r="C876" s="1">
        <v>1550</v>
      </c>
      <c r="D876" s="2">
        <v>2774</v>
      </c>
    </row>
    <row r="877" spans="1:4" x14ac:dyDescent="0.25">
      <c r="A877">
        <v>747.71338129496201</v>
      </c>
      <c r="B877">
        <v>384</v>
      </c>
      <c r="C877" s="1">
        <v>1630</v>
      </c>
      <c r="D877" s="2">
        <v>2872</v>
      </c>
    </row>
    <row r="878" spans="1:4" x14ac:dyDescent="0.25">
      <c r="A878">
        <v>748.28381294963833</v>
      </c>
      <c r="B878">
        <v>395</v>
      </c>
      <c r="C878" s="1">
        <v>1722</v>
      </c>
      <c r="D878" s="2">
        <v>2991</v>
      </c>
    </row>
    <row r="879" spans="1:4" x14ac:dyDescent="0.25">
      <c r="A879">
        <v>748.85424460431466</v>
      </c>
      <c r="B879">
        <v>408</v>
      </c>
      <c r="C879" s="1">
        <v>1815</v>
      </c>
      <c r="D879" s="2">
        <v>3107</v>
      </c>
    </row>
    <row r="880" spans="1:4" x14ac:dyDescent="0.25">
      <c r="A880">
        <v>749.42467625899098</v>
      </c>
      <c r="B880">
        <v>420</v>
      </c>
      <c r="C880" s="1">
        <v>1893</v>
      </c>
      <c r="D880" s="2">
        <v>3190</v>
      </c>
    </row>
    <row r="881" spans="1:4" x14ac:dyDescent="0.25">
      <c r="A881">
        <v>749.99510791366731</v>
      </c>
      <c r="B881">
        <v>427</v>
      </c>
      <c r="C881" s="1">
        <v>1942</v>
      </c>
      <c r="D881" s="2">
        <v>3224</v>
      </c>
    </row>
    <row r="882" spans="1:4" x14ac:dyDescent="0.25">
      <c r="A882">
        <v>750.56553956834364</v>
      </c>
      <c r="B882">
        <v>426</v>
      </c>
      <c r="C882" s="1">
        <v>1952</v>
      </c>
      <c r="D882" s="2">
        <v>3217</v>
      </c>
    </row>
    <row r="883" spans="1:4" x14ac:dyDescent="0.25">
      <c r="A883">
        <v>751.13597122301996</v>
      </c>
      <c r="B883">
        <v>422</v>
      </c>
      <c r="C883" s="1">
        <v>1924</v>
      </c>
      <c r="D883" s="2">
        <v>3184</v>
      </c>
    </row>
    <row r="884" spans="1:4" x14ac:dyDescent="0.25">
      <c r="A884">
        <v>751.70640287769629</v>
      </c>
      <c r="B884">
        <v>413</v>
      </c>
      <c r="C884" s="1">
        <v>1866</v>
      </c>
      <c r="D884" s="2">
        <v>3120</v>
      </c>
    </row>
    <row r="885" spans="1:4" x14ac:dyDescent="0.25">
      <c r="A885">
        <v>752.27683453237262</v>
      </c>
      <c r="B885">
        <v>400</v>
      </c>
      <c r="C885" s="1">
        <v>1782</v>
      </c>
      <c r="D885" s="2">
        <v>3009</v>
      </c>
    </row>
    <row r="886" spans="1:4" x14ac:dyDescent="0.25">
      <c r="A886">
        <v>752.84726618704894</v>
      </c>
      <c r="B886">
        <v>384</v>
      </c>
      <c r="C886" s="1">
        <v>1679</v>
      </c>
      <c r="D886" s="2">
        <v>2847</v>
      </c>
    </row>
    <row r="887" spans="1:4" x14ac:dyDescent="0.25">
      <c r="A887">
        <v>753.41769784172527</v>
      </c>
      <c r="B887">
        <v>364</v>
      </c>
      <c r="C887" s="1">
        <v>1565</v>
      </c>
      <c r="D887" s="2">
        <v>2655</v>
      </c>
    </row>
    <row r="888" spans="1:4" x14ac:dyDescent="0.25">
      <c r="A888">
        <v>753.9881294964016</v>
      </c>
      <c r="B888">
        <v>346</v>
      </c>
      <c r="C888" s="1">
        <v>1454</v>
      </c>
      <c r="D888" s="2">
        <v>2468</v>
      </c>
    </row>
    <row r="889" spans="1:4" x14ac:dyDescent="0.25">
      <c r="A889">
        <v>754.55856115107792</v>
      </c>
      <c r="B889">
        <v>332</v>
      </c>
      <c r="C889" s="1">
        <v>1359</v>
      </c>
      <c r="D889" s="2">
        <v>2316</v>
      </c>
    </row>
    <row r="890" spans="1:4" x14ac:dyDescent="0.25">
      <c r="A890">
        <v>755.12899280575425</v>
      </c>
      <c r="B890">
        <v>322</v>
      </c>
      <c r="C890" s="1">
        <v>1284</v>
      </c>
      <c r="D890" s="2">
        <v>2210</v>
      </c>
    </row>
    <row r="891" spans="1:4" x14ac:dyDescent="0.25">
      <c r="A891">
        <v>755.69942446043058</v>
      </c>
      <c r="B891">
        <v>317</v>
      </c>
      <c r="C891" s="1">
        <v>1233</v>
      </c>
      <c r="D891" s="2">
        <v>2142</v>
      </c>
    </row>
    <row r="892" spans="1:4" x14ac:dyDescent="0.25">
      <c r="A892">
        <v>756.2698561151069</v>
      </c>
      <c r="B892">
        <v>315</v>
      </c>
      <c r="C892" s="1">
        <v>1208</v>
      </c>
      <c r="D892" s="2">
        <v>2102</v>
      </c>
    </row>
    <row r="893" spans="1:4" x14ac:dyDescent="0.25">
      <c r="A893">
        <v>756.84028776978323</v>
      </c>
      <c r="B893">
        <v>318</v>
      </c>
      <c r="C893" s="1">
        <v>1208</v>
      </c>
      <c r="D893" s="2">
        <v>2086</v>
      </c>
    </row>
    <row r="894" spans="1:4" x14ac:dyDescent="0.25">
      <c r="A894">
        <v>757.41071942445956</v>
      </c>
      <c r="B894">
        <v>324</v>
      </c>
      <c r="C894" s="1">
        <v>1232</v>
      </c>
      <c r="D894" s="2">
        <v>2102</v>
      </c>
    </row>
    <row r="895" spans="1:4" x14ac:dyDescent="0.25">
      <c r="A895">
        <v>757.98115107913588</v>
      </c>
      <c r="B895">
        <v>332</v>
      </c>
      <c r="C895" s="1">
        <v>1275</v>
      </c>
      <c r="D895" s="2">
        <v>2165</v>
      </c>
    </row>
    <row r="896" spans="1:4" x14ac:dyDescent="0.25">
      <c r="A896">
        <v>758.55158273381221</v>
      </c>
      <c r="B896">
        <v>344</v>
      </c>
      <c r="C896" s="1">
        <v>1343</v>
      </c>
      <c r="D896" s="2">
        <v>2282</v>
      </c>
    </row>
    <row r="897" spans="1:4" x14ac:dyDescent="0.25">
      <c r="A897">
        <v>759.12201438848854</v>
      </c>
      <c r="B897">
        <v>362</v>
      </c>
      <c r="C897" s="1">
        <v>1447</v>
      </c>
      <c r="D897" s="2">
        <v>2456</v>
      </c>
    </row>
    <row r="898" spans="1:4" x14ac:dyDescent="0.25">
      <c r="A898">
        <v>759.69244604316486</v>
      </c>
      <c r="B898">
        <v>388</v>
      </c>
      <c r="C898" s="1">
        <v>1600</v>
      </c>
      <c r="D898" s="2">
        <v>2694</v>
      </c>
    </row>
    <row r="899" spans="1:4" x14ac:dyDescent="0.25">
      <c r="A899">
        <v>760.26287769784119</v>
      </c>
      <c r="B899">
        <v>419</v>
      </c>
      <c r="C899" s="1">
        <v>1803</v>
      </c>
      <c r="D899" s="2">
        <v>3002</v>
      </c>
    </row>
    <row r="900" spans="1:4" x14ac:dyDescent="0.25">
      <c r="A900">
        <v>760.83330935251752</v>
      </c>
      <c r="B900">
        <v>454</v>
      </c>
      <c r="C900" s="1">
        <v>2040</v>
      </c>
      <c r="D900" s="2">
        <v>3360</v>
      </c>
    </row>
    <row r="901" spans="1:4" x14ac:dyDescent="0.25">
      <c r="A901">
        <v>761.40374100719384</v>
      </c>
      <c r="B901">
        <v>488</v>
      </c>
      <c r="C901" s="1">
        <v>2274</v>
      </c>
      <c r="D901" s="2">
        <v>3716</v>
      </c>
    </row>
    <row r="902" spans="1:4" x14ac:dyDescent="0.25">
      <c r="A902">
        <v>761.97417266187017</v>
      </c>
      <c r="B902">
        <v>516</v>
      </c>
      <c r="C902" s="1">
        <v>2463</v>
      </c>
      <c r="D902" s="2">
        <v>4006</v>
      </c>
    </row>
    <row r="903" spans="1:4" x14ac:dyDescent="0.25">
      <c r="A903">
        <v>762.5446043165465</v>
      </c>
      <c r="B903">
        <v>533</v>
      </c>
      <c r="C903" s="1">
        <v>2581</v>
      </c>
      <c r="D903" s="2">
        <v>4187</v>
      </c>
    </row>
    <row r="904" spans="1:4" x14ac:dyDescent="0.25">
      <c r="A904">
        <v>763.11503597122282</v>
      </c>
      <c r="B904">
        <v>538</v>
      </c>
      <c r="C904" s="1">
        <v>2626</v>
      </c>
      <c r="D904" s="2">
        <v>4255</v>
      </c>
    </row>
    <row r="905" spans="1:4" x14ac:dyDescent="0.25">
      <c r="A905">
        <v>763.68546762589915</v>
      </c>
      <c r="B905">
        <v>532</v>
      </c>
      <c r="C905" s="1">
        <v>2610</v>
      </c>
      <c r="D905" s="2">
        <v>4222</v>
      </c>
    </row>
    <row r="906" spans="1:4" x14ac:dyDescent="0.25">
      <c r="A906">
        <v>764.25589928057548</v>
      </c>
      <c r="B906">
        <v>519</v>
      </c>
      <c r="C906" s="1">
        <v>2541</v>
      </c>
      <c r="D906" s="2">
        <v>4100</v>
      </c>
    </row>
    <row r="907" spans="1:4" x14ac:dyDescent="0.25">
      <c r="A907">
        <v>764.8263309352518</v>
      </c>
      <c r="B907">
        <v>494</v>
      </c>
      <c r="C907" s="1">
        <v>2418</v>
      </c>
      <c r="D907" s="2">
        <v>3887</v>
      </c>
    </row>
    <row r="908" spans="1:4" x14ac:dyDescent="0.25">
      <c r="A908">
        <v>765.39676258992813</v>
      </c>
      <c r="B908">
        <v>457</v>
      </c>
      <c r="C908" s="1">
        <v>2234</v>
      </c>
      <c r="D908" s="2">
        <v>3588</v>
      </c>
    </row>
    <row r="909" spans="1:4" x14ac:dyDescent="0.25">
      <c r="A909">
        <v>765.96719424460446</v>
      </c>
      <c r="B909">
        <v>412</v>
      </c>
      <c r="C909" s="1">
        <v>1999</v>
      </c>
      <c r="D909" s="2">
        <v>3228</v>
      </c>
    </row>
    <row r="910" spans="1:4" x14ac:dyDescent="0.25">
      <c r="A910">
        <v>766.53762589928078</v>
      </c>
      <c r="B910">
        <v>372</v>
      </c>
      <c r="C910" s="1">
        <v>1751</v>
      </c>
      <c r="D910" s="2">
        <v>2866</v>
      </c>
    </row>
    <row r="911" spans="1:4" x14ac:dyDescent="0.25">
      <c r="A911">
        <v>767.10805755395711</v>
      </c>
      <c r="B911">
        <v>352</v>
      </c>
      <c r="C911" s="1">
        <v>1541</v>
      </c>
      <c r="D911" s="2">
        <v>2567</v>
      </c>
    </row>
    <row r="912" spans="1:4" x14ac:dyDescent="0.25">
      <c r="A912">
        <v>767.67848920863344</v>
      </c>
      <c r="B912">
        <v>348</v>
      </c>
      <c r="C912" s="1">
        <v>1405</v>
      </c>
      <c r="D912" s="2">
        <v>2373</v>
      </c>
    </row>
    <row r="913" spans="1:4" x14ac:dyDescent="0.25">
      <c r="A913">
        <v>768.24892086330976</v>
      </c>
      <c r="B913">
        <v>352</v>
      </c>
      <c r="C913" s="1">
        <v>1348</v>
      </c>
      <c r="D913" s="2">
        <v>2288</v>
      </c>
    </row>
    <row r="914" spans="1:4" x14ac:dyDescent="0.25">
      <c r="A914">
        <v>768.81935251798609</v>
      </c>
      <c r="B914">
        <v>356</v>
      </c>
      <c r="C914" s="1">
        <v>1354</v>
      </c>
      <c r="D914" s="2">
        <v>2292</v>
      </c>
    </row>
    <row r="915" spans="1:4" x14ac:dyDescent="0.25">
      <c r="A915">
        <v>769.38978417266242</v>
      </c>
      <c r="B915">
        <v>362</v>
      </c>
      <c r="C915" s="1">
        <v>1400</v>
      </c>
      <c r="D915" s="2">
        <v>2350</v>
      </c>
    </row>
    <row r="916" spans="1:4" x14ac:dyDescent="0.25">
      <c r="A916">
        <v>769.96021582733874</v>
      </c>
      <c r="B916">
        <v>370</v>
      </c>
      <c r="C916" s="1">
        <v>1460</v>
      </c>
      <c r="D916" s="2">
        <v>2428</v>
      </c>
    </row>
    <row r="917" spans="1:4" x14ac:dyDescent="0.25">
      <c r="A917">
        <v>770.53064748201507</v>
      </c>
      <c r="B917">
        <v>376</v>
      </c>
      <c r="C917" s="1">
        <v>1513</v>
      </c>
      <c r="D917" s="2">
        <v>2498</v>
      </c>
    </row>
    <row r="918" spans="1:4" x14ac:dyDescent="0.25">
      <c r="A918">
        <v>771.1010791366914</v>
      </c>
      <c r="B918">
        <v>379</v>
      </c>
      <c r="C918" s="1">
        <v>1546</v>
      </c>
      <c r="D918" s="2">
        <v>2548</v>
      </c>
    </row>
    <row r="919" spans="1:4" x14ac:dyDescent="0.25">
      <c r="A919">
        <v>771.67151079136772</v>
      </c>
      <c r="B919">
        <v>380</v>
      </c>
      <c r="C919" s="1">
        <v>1558</v>
      </c>
      <c r="D919" s="2">
        <v>2571</v>
      </c>
    </row>
    <row r="920" spans="1:4" x14ac:dyDescent="0.25">
      <c r="A920">
        <v>772.24194244604405</v>
      </c>
      <c r="B920">
        <v>380</v>
      </c>
      <c r="C920" s="1">
        <v>1555</v>
      </c>
      <c r="D920" s="2">
        <v>2568</v>
      </c>
    </row>
    <row r="921" spans="1:4" x14ac:dyDescent="0.25">
      <c r="A921">
        <v>772.81237410072038</v>
      </c>
      <c r="B921">
        <v>378</v>
      </c>
      <c r="C921" s="1">
        <v>1538</v>
      </c>
      <c r="D921" s="2">
        <v>2538</v>
      </c>
    </row>
    <row r="922" spans="1:4" x14ac:dyDescent="0.25">
      <c r="A922">
        <v>773.3828057553967</v>
      </c>
      <c r="B922">
        <v>374</v>
      </c>
      <c r="C922" s="1">
        <v>1506</v>
      </c>
      <c r="D922" s="2">
        <v>2485</v>
      </c>
    </row>
    <row r="923" spans="1:4" x14ac:dyDescent="0.25">
      <c r="A923">
        <v>773.95323741007303</v>
      </c>
      <c r="B923">
        <v>365</v>
      </c>
      <c r="C923" s="1">
        <v>1456</v>
      </c>
      <c r="D923" s="2">
        <v>2413</v>
      </c>
    </row>
    <row r="924" spans="1:4" x14ac:dyDescent="0.25">
      <c r="A924">
        <v>774.52366906474936</v>
      </c>
      <c r="B924">
        <v>353</v>
      </c>
      <c r="C924" s="1">
        <v>1385</v>
      </c>
      <c r="D924" s="2">
        <v>2316</v>
      </c>
    </row>
    <row r="925" spans="1:4" x14ac:dyDescent="0.25">
      <c r="A925">
        <v>775.09410071942568</v>
      </c>
      <c r="B925">
        <v>338</v>
      </c>
      <c r="C925" s="1">
        <v>1300</v>
      </c>
      <c r="D925" s="2">
        <v>2192</v>
      </c>
    </row>
    <row r="926" spans="1:4" x14ac:dyDescent="0.25">
      <c r="A926">
        <v>775.66453237410201</v>
      </c>
      <c r="B926">
        <v>324</v>
      </c>
      <c r="C926" s="1">
        <v>1217</v>
      </c>
      <c r="D926" s="2">
        <v>2054</v>
      </c>
    </row>
    <row r="927" spans="1:4" x14ac:dyDescent="0.25">
      <c r="A927">
        <v>776.23496402877834</v>
      </c>
      <c r="B927">
        <v>312</v>
      </c>
      <c r="C927" s="1">
        <v>1149</v>
      </c>
      <c r="D927" s="2">
        <v>1930</v>
      </c>
    </row>
    <row r="928" spans="1:4" x14ac:dyDescent="0.25">
      <c r="A928">
        <v>776.80539568345466</v>
      </c>
      <c r="B928">
        <v>302</v>
      </c>
      <c r="C928" s="1">
        <v>1102</v>
      </c>
      <c r="D928" s="2">
        <v>1838</v>
      </c>
    </row>
    <row r="929" spans="1:4" x14ac:dyDescent="0.25">
      <c r="A929">
        <v>777.37582733813099</v>
      </c>
      <c r="B929">
        <v>292</v>
      </c>
      <c r="C929" s="1">
        <v>1073</v>
      </c>
      <c r="D929" s="2">
        <v>1784</v>
      </c>
    </row>
    <row r="930" spans="1:4" x14ac:dyDescent="0.25">
      <c r="A930">
        <v>777.94625899280732</v>
      </c>
      <c r="B930">
        <v>286</v>
      </c>
      <c r="C930" s="1">
        <v>1056</v>
      </c>
      <c r="D930" s="2">
        <v>1762</v>
      </c>
    </row>
    <row r="931" spans="1:4" x14ac:dyDescent="0.25">
      <c r="A931">
        <v>778.51669064748364</v>
      </c>
      <c r="B931">
        <v>286</v>
      </c>
      <c r="C931" s="1">
        <v>1045</v>
      </c>
      <c r="D931" s="2">
        <v>1760</v>
      </c>
    </row>
    <row r="932" spans="1:4" x14ac:dyDescent="0.25">
      <c r="A932">
        <v>779.08712230215997</v>
      </c>
      <c r="B932">
        <v>292</v>
      </c>
      <c r="C932" s="1">
        <v>1035</v>
      </c>
      <c r="D932" s="2">
        <v>1764</v>
      </c>
    </row>
    <row r="933" spans="1:4" x14ac:dyDescent="0.25">
      <c r="A933">
        <v>779.6575539568363</v>
      </c>
      <c r="B933">
        <v>302</v>
      </c>
      <c r="C933" s="1">
        <v>1025</v>
      </c>
      <c r="D933" s="2">
        <v>1764</v>
      </c>
    </row>
    <row r="934" spans="1:4" x14ac:dyDescent="0.25">
      <c r="A934">
        <v>780.22798561151262</v>
      </c>
      <c r="B934">
        <v>309</v>
      </c>
      <c r="C934" s="1">
        <v>1016</v>
      </c>
      <c r="D934" s="2">
        <v>1760</v>
      </c>
    </row>
    <row r="935" spans="1:4" x14ac:dyDescent="0.25">
      <c r="A935">
        <v>780.79841726618895</v>
      </c>
      <c r="B935">
        <v>312</v>
      </c>
      <c r="C935" s="1">
        <v>1006</v>
      </c>
      <c r="D935" s="2">
        <v>1754</v>
      </c>
    </row>
    <row r="936" spans="1:4" x14ac:dyDescent="0.25">
      <c r="A936">
        <v>781.36884892086528</v>
      </c>
      <c r="B936">
        <v>312</v>
      </c>
      <c r="C936" s="1">
        <v>994</v>
      </c>
      <c r="D936" s="2">
        <v>1744</v>
      </c>
    </row>
    <row r="937" spans="1:4" x14ac:dyDescent="0.25">
      <c r="A937">
        <v>781.9392805755416</v>
      </c>
      <c r="B937">
        <v>310</v>
      </c>
      <c r="C937" s="1">
        <v>982</v>
      </c>
      <c r="D937" s="2">
        <v>1730</v>
      </c>
    </row>
    <row r="938" spans="1:4" x14ac:dyDescent="0.25">
      <c r="A938">
        <v>782.50971223021793</v>
      </c>
      <c r="B938">
        <v>306</v>
      </c>
      <c r="C938" s="1">
        <v>972</v>
      </c>
      <c r="D938" s="2">
        <v>1715</v>
      </c>
    </row>
    <row r="939" spans="1:4" x14ac:dyDescent="0.25">
      <c r="A939">
        <v>783.08014388489426</v>
      </c>
      <c r="B939">
        <v>301</v>
      </c>
      <c r="C939" s="1">
        <v>966</v>
      </c>
      <c r="D939" s="2">
        <v>1706</v>
      </c>
    </row>
    <row r="940" spans="1:4" x14ac:dyDescent="0.25">
      <c r="A940">
        <v>783.65057553957058</v>
      </c>
      <c r="B940">
        <v>296</v>
      </c>
      <c r="C940" s="1">
        <v>965</v>
      </c>
      <c r="D940" s="2">
        <v>1705</v>
      </c>
    </row>
    <row r="941" spans="1:4" x14ac:dyDescent="0.25">
      <c r="A941">
        <v>784.22100719424691</v>
      </c>
      <c r="B941">
        <v>294</v>
      </c>
      <c r="C941" s="1">
        <v>969</v>
      </c>
      <c r="D941" s="2">
        <v>1710</v>
      </c>
    </row>
    <row r="942" spans="1:4" x14ac:dyDescent="0.25">
      <c r="A942">
        <v>784.79143884892324</v>
      </c>
      <c r="B942">
        <v>292</v>
      </c>
      <c r="C942" s="1">
        <v>976</v>
      </c>
      <c r="D942" s="2">
        <v>1720</v>
      </c>
    </row>
    <row r="943" spans="1:4" x14ac:dyDescent="0.25">
      <c r="A943">
        <v>785.36187050359956</v>
      </c>
      <c r="B943">
        <v>292</v>
      </c>
      <c r="C943" s="1">
        <v>980</v>
      </c>
      <c r="D943" s="2">
        <v>1733</v>
      </c>
    </row>
    <row r="944" spans="1:4" x14ac:dyDescent="0.25">
      <c r="A944">
        <v>785.93230215827589</v>
      </c>
      <c r="B944">
        <v>293</v>
      </c>
      <c r="C944" s="1">
        <v>981</v>
      </c>
      <c r="D944" s="2">
        <v>1742</v>
      </c>
    </row>
    <row r="945" spans="1:4" x14ac:dyDescent="0.25">
      <c r="A945">
        <v>786.50273381295221</v>
      </c>
      <c r="B945">
        <v>296</v>
      </c>
      <c r="C945" s="1">
        <v>986</v>
      </c>
      <c r="D945" s="2">
        <v>1747</v>
      </c>
    </row>
    <row r="946" spans="1:4" x14ac:dyDescent="0.25">
      <c r="A946">
        <v>787.07316546762854</v>
      </c>
      <c r="B946">
        <v>299</v>
      </c>
      <c r="C946" s="1">
        <v>1001</v>
      </c>
      <c r="D946" s="2">
        <v>1752</v>
      </c>
    </row>
    <row r="947" spans="1:4" x14ac:dyDescent="0.25">
      <c r="A947">
        <v>787.64359712230487</v>
      </c>
      <c r="B947">
        <v>301</v>
      </c>
      <c r="C947" s="1">
        <v>1021</v>
      </c>
      <c r="D947" s="2">
        <v>1760</v>
      </c>
    </row>
    <row r="948" spans="1:4" x14ac:dyDescent="0.25">
      <c r="A948">
        <v>788.21402877698119</v>
      </c>
      <c r="B948">
        <v>302</v>
      </c>
      <c r="C948" s="1">
        <v>1032</v>
      </c>
      <c r="D948" s="2">
        <v>1772</v>
      </c>
    </row>
    <row r="949" spans="1:4" x14ac:dyDescent="0.25">
      <c r="A949">
        <v>788.78446043165752</v>
      </c>
      <c r="B949">
        <v>301</v>
      </c>
      <c r="C949" s="1">
        <v>1030</v>
      </c>
      <c r="D949" s="2">
        <v>1783</v>
      </c>
    </row>
    <row r="950" spans="1:4" x14ac:dyDescent="0.25">
      <c r="A950">
        <v>789.35489208633385</v>
      </c>
      <c r="B950">
        <v>299</v>
      </c>
      <c r="C950" s="1">
        <v>1024</v>
      </c>
      <c r="D950" s="2">
        <v>1792</v>
      </c>
    </row>
    <row r="951" spans="1:4" x14ac:dyDescent="0.25">
      <c r="A951">
        <v>789.92532374101017</v>
      </c>
      <c r="B951">
        <v>299</v>
      </c>
      <c r="C951" s="1">
        <v>1030</v>
      </c>
      <c r="D951" s="2">
        <v>1804</v>
      </c>
    </row>
    <row r="952" spans="1:4" x14ac:dyDescent="0.25">
      <c r="A952">
        <v>790.4957553956865</v>
      </c>
      <c r="B952">
        <v>304</v>
      </c>
      <c r="C952" s="1">
        <v>1049</v>
      </c>
      <c r="D952" s="2">
        <v>1826</v>
      </c>
    </row>
    <row r="953" spans="1:4" x14ac:dyDescent="0.25">
      <c r="A953">
        <v>791.06618705036283</v>
      </c>
      <c r="B953">
        <v>312</v>
      </c>
      <c r="C953" s="1">
        <v>1080</v>
      </c>
      <c r="D953" s="2">
        <v>1862</v>
      </c>
    </row>
    <row r="954" spans="1:4" x14ac:dyDescent="0.25">
      <c r="A954">
        <v>791.63661870503915</v>
      </c>
      <c r="B954">
        <v>323</v>
      </c>
      <c r="C954" s="1">
        <v>1120</v>
      </c>
      <c r="D954" s="2">
        <v>1915</v>
      </c>
    </row>
    <row r="955" spans="1:4" x14ac:dyDescent="0.25">
      <c r="A955">
        <v>792.20705035971548</v>
      </c>
      <c r="B955">
        <v>332</v>
      </c>
      <c r="C955" s="1">
        <v>1168</v>
      </c>
      <c r="D955" s="2">
        <v>1980</v>
      </c>
    </row>
    <row r="956" spans="1:4" x14ac:dyDescent="0.25">
      <c r="A956">
        <v>792.77748201439181</v>
      </c>
      <c r="B956">
        <v>338</v>
      </c>
      <c r="C956" s="1">
        <v>1220</v>
      </c>
      <c r="D956" s="2">
        <v>2052</v>
      </c>
    </row>
    <row r="957" spans="1:4" x14ac:dyDescent="0.25">
      <c r="A957">
        <v>793.34791366906813</v>
      </c>
      <c r="B957">
        <v>344</v>
      </c>
      <c r="C957" s="1">
        <v>1270</v>
      </c>
      <c r="D957" s="2">
        <v>2120</v>
      </c>
    </row>
    <row r="958" spans="1:4" x14ac:dyDescent="0.25">
      <c r="A958">
        <v>793.91834532374446</v>
      </c>
      <c r="B958">
        <v>348</v>
      </c>
      <c r="C958" s="1">
        <v>1309</v>
      </c>
      <c r="D958" s="2">
        <v>2175</v>
      </c>
    </row>
    <row r="959" spans="1:4" x14ac:dyDescent="0.25">
      <c r="A959">
        <v>794.48877697842079</v>
      </c>
      <c r="B959">
        <v>350</v>
      </c>
      <c r="C959" s="1">
        <v>1330</v>
      </c>
      <c r="D959" s="2">
        <v>2213</v>
      </c>
    </row>
    <row r="960" spans="1:4" x14ac:dyDescent="0.25">
      <c r="A960">
        <v>795.05920863309711</v>
      </c>
      <c r="B960">
        <v>349</v>
      </c>
      <c r="C960" s="1">
        <v>1333</v>
      </c>
      <c r="D960" s="2">
        <v>2241</v>
      </c>
    </row>
    <row r="961" spans="1:4" x14ac:dyDescent="0.25">
      <c r="A961">
        <v>795.62964028777344</v>
      </c>
      <c r="B961">
        <v>347</v>
      </c>
      <c r="C961" s="1">
        <v>1326</v>
      </c>
      <c r="D961" s="2">
        <v>2264</v>
      </c>
    </row>
    <row r="962" spans="1:4" x14ac:dyDescent="0.25">
      <c r="A962">
        <v>796.20007194244977</v>
      </c>
      <c r="B962">
        <v>346</v>
      </c>
      <c r="C962" s="1">
        <v>1314</v>
      </c>
      <c r="D962" s="2">
        <v>2275</v>
      </c>
    </row>
    <row r="963" spans="1:4" x14ac:dyDescent="0.25">
      <c r="A963">
        <v>796.77050359712609</v>
      </c>
      <c r="B963">
        <v>346</v>
      </c>
      <c r="C963" s="1">
        <v>1306</v>
      </c>
      <c r="D963" s="2">
        <v>2272</v>
      </c>
    </row>
    <row r="964" spans="1:4" x14ac:dyDescent="0.25">
      <c r="A964">
        <v>797.34093525180242</v>
      </c>
      <c r="B964">
        <v>348</v>
      </c>
      <c r="C964" s="1">
        <v>1308</v>
      </c>
      <c r="D964" s="2">
        <v>2262</v>
      </c>
    </row>
    <row r="965" spans="1:4" x14ac:dyDescent="0.25">
      <c r="A965">
        <v>797.91136690647875</v>
      </c>
      <c r="B965">
        <v>349</v>
      </c>
      <c r="C965" s="1">
        <v>1325</v>
      </c>
      <c r="D965" s="2">
        <v>2266</v>
      </c>
    </row>
    <row r="966" spans="1:4" x14ac:dyDescent="0.25">
      <c r="A966">
        <v>798.48179856115507</v>
      </c>
      <c r="B966">
        <v>352</v>
      </c>
      <c r="C966" s="1">
        <v>1359</v>
      </c>
      <c r="D966" s="2">
        <v>2298</v>
      </c>
    </row>
    <row r="967" spans="1:4" x14ac:dyDescent="0.25">
      <c r="A967">
        <v>799.0522302158314</v>
      </c>
      <c r="B967">
        <v>357</v>
      </c>
      <c r="C967" s="1">
        <v>1409</v>
      </c>
      <c r="D967" s="2">
        <v>2361</v>
      </c>
    </row>
    <row r="968" spans="1:4" x14ac:dyDescent="0.25">
      <c r="A968">
        <v>799.62266187050773</v>
      </c>
      <c r="B968">
        <v>364</v>
      </c>
      <c r="C968" s="1">
        <v>1470</v>
      </c>
      <c r="D968" s="2">
        <v>2444</v>
      </c>
    </row>
    <row r="969" spans="1:4" x14ac:dyDescent="0.25">
      <c r="A969">
        <v>800.19309352518405</v>
      </c>
      <c r="B969">
        <v>374</v>
      </c>
      <c r="C969" s="1">
        <v>1529</v>
      </c>
      <c r="D969" s="2">
        <v>2530</v>
      </c>
    </row>
    <row r="970" spans="1:4" x14ac:dyDescent="0.25">
      <c r="A970">
        <v>800.76352517986038</v>
      </c>
      <c r="B970">
        <v>380</v>
      </c>
      <c r="C970" s="1">
        <v>1571</v>
      </c>
      <c r="D970" s="2">
        <v>2600</v>
      </c>
    </row>
    <row r="971" spans="1:4" x14ac:dyDescent="0.25">
      <c r="A971">
        <v>801.33395683453671</v>
      </c>
      <c r="B971">
        <v>383</v>
      </c>
      <c r="C971" s="1">
        <v>1588</v>
      </c>
      <c r="D971" s="2">
        <v>2640</v>
      </c>
    </row>
    <row r="972" spans="1:4" x14ac:dyDescent="0.25">
      <c r="A972">
        <v>801.90438848921303</v>
      </c>
      <c r="B972">
        <v>382</v>
      </c>
      <c r="C972" s="1">
        <v>1581</v>
      </c>
      <c r="D972" s="2">
        <v>2642</v>
      </c>
    </row>
    <row r="973" spans="1:4" x14ac:dyDescent="0.25">
      <c r="A973">
        <v>802.47482014388936</v>
      </c>
      <c r="B973">
        <v>380</v>
      </c>
      <c r="C973" s="1">
        <v>1555</v>
      </c>
      <c r="D973" s="2">
        <v>2612</v>
      </c>
    </row>
    <row r="974" spans="1:4" x14ac:dyDescent="0.25">
      <c r="A974">
        <v>803.04525179856569</v>
      </c>
      <c r="B974">
        <v>377</v>
      </c>
      <c r="C974" s="1">
        <v>1518</v>
      </c>
      <c r="D974" s="2">
        <v>2562</v>
      </c>
    </row>
    <row r="975" spans="1:4" x14ac:dyDescent="0.25">
      <c r="A975">
        <v>803.61568345324201</v>
      </c>
      <c r="B975">
        <v>374</v>
      </c>
      <c r="C975" s="1">
        <v>1477</v>
      </c>
      <c r="D975" s="2">
        <v>2508</v>
      </c>
    </row>
    <row r="976" spans="1:4" x14ac:dyDescent="0.25">
      <c r="A976">
        <v>804.18611510791834</v>
      </c>
      <c r="B976">
        <v>368</v>
      </c>
      <c r="C976" s="1">
        <v>1439</v>
      </c>
      <c r="D976" s="2">
        <v>2461</v>
      </c>
    </row>
    <row r="977" spans="1:4" x14ac:dyDescent="0.25">
      <c r="A977">
        <v>804.75654676259467</v>
      </c>
      <c r="B977">
        <v>359</v>
      </c>
      <c r="C977" s="1">
        <v>1415</v>
      </c>
      <c r="D977" s="2">
        <v>2436</v>
      </c>
    </row>
    <row r="978" spans="1:4" x14ac:dyDescent="0.25">
      <c r="A978">
        <v>805.32697841727099</v>
      </c>
      <c r="B978">
        <v>352</v>
      </c>
      <c r="C978" s="1">
        <v>1419</v>
      </c>
      <c r="D978" s="2">
        <v>2460</v>
      </c>
    </row>
    <row r="979" spans="1:4" x14ac:dyDescent="0.25">
      <c r="A979">
        <v>805.89741007194732</v>
      </c>
      <c r="B979">
        <v>353</v>
      </c>
      <c r="C979" s="1">
        <v>1465</v>
      </c>
      <c r="D979" s="2">
        <v>2565</v>
      </c>
    </row>
    <row r="980" spans="1:4" x14ac:dyDescent="0.25">
      <c r="A980">
        <v>806.46784172662365</v>
      </c>
      <c r="B980">
        <v>364</v>
      </c>
      <c r="C980" s="1">
        <v>1568</v>
      </c>
      <c r="D980" s="2">
        <v>2768</v>
      </c>
    </row>
    <row r="981" spans="1:4" x14ac:dyDescent="0.25">
      <c r="A981">
        <v>807.03827338129997</v>
      </c>
      <c r="B981">
        <v>384</v>
      </c>
      <c r="C981" s="1">
        <v>1734</v>
      </c>
      <c r="D981" s="2">
        <v>3068</v>
      </c>
    </row>
    <row r="982" spans="1:4" x14ac:dyDescent="0.25">
      <c r="A982">
        <v>807.6087050359763</v>
      </c>
      <c r="B982">
        <v>410</v>
      </c>
      <c r="C982" s="1">
        <v>1954</v>
      </c>
      <c r="D982" s="2">
        <v>3440</v>
      </c>
    </row>
    <row r="983" spans="1:4" x14ac:dyDescent="0.25">
      <c r="A983">
        <v>808.17913669065263</v>
      </c>
      <c r="B983">
        <v>440</v>
      </c>
      <c r="C983" s="1">
        <v>2202</v>
      </c>
      <c r="D983" s="2">
        <v>3850</v>
      </c>
    </row>
    <row r="984" spans="1:4" x14ac:dyDescent="0.25">
      <c r="A984">
        <v>808.74956834532895</v>
      </c>
      <c r="B984">
        <v>472</v>
      </c>
      <c r="C984" s="1">
        <v>2458</v>
      </c>
      <c r="D984" s="2">
        <v>4264</v>
      </c>
    </row>
    <row r="985" spans="1:4" x14ac:dyDescent="0.25">
      <c r="A985">
        <v>809.32000000000528</v>
      </c>
      <c r="B985">
        <v>501</v>
      </c>
      <c r="C985" s="1">
        <v>2697</v>
      </c>
      <c r="D985" s="2">
        <v>4639</v>
      </c>
    </row>
    <row r="986" spans="1:4" x14ac:dyDescent="0.25">
      <c r="A986">
        <v>809.87678571429092</v>
      </c>
      <c r="B986">
        <v>524</v>
      </c>
      <c r="C986" s="1">
        <v>2896</v>
      </c>
      <c r="D986" s="2">
        <v>4936</v>
      </c>
    </row>
    <row r="987" spans="1:4" x14ac:dyDescent="0.25">
      <c r="A987">
        <v>810.43357142857656</v>
      </c>
      <c r="B987">
        <v>539</v>
      </c>
      <c r="C987" s="1">
        <v>3026</v>
      </c>
      <c r="D987" s="2">
        <v>5118</v>
      </c>
    </row>
    <row r="988" spans="1:4" x14ac:dyDescent="0.25">
      <c r="A988">
        <v>810.99035714286219</v>
      </c>
      <c r="B988">
        <v>544</v>
      </c>
      <c r="C988" s="1">
        <v>3068</v>
      </c>
      <c r="D988" s="2">
        <v>5168</v>
      </c>
    </row>
    <row r="989" spans="1:4" x14ac:dyDescent="0.25">
      <c r="A989">
        <v>811.54714285714783</v>
      </c>
      <c r="B989">
        <v>540</v>
      </c>
      <c r="C989" s="1">
        <v>3018</v>
      </c>
      <c r="D989" s="2">
        <v>5076</v>
      </c>
    </row>
    <row r="990" spans="1:4" x14ac:dyDescent="0.25">
      <c r="A990">
        <v>812.10392857143347</v>
      </c>
      <c r="B990">
        <v>530</v>
      </c>
      <c r="C990" s="1">
        <v>2887</v>
      </c>
      <c r="D990" s="2">
        <v>4855</v>
      </c>
    </row>
    <row r="991" spans="1:4" x14ac:dyDescent="0.25">
      <c r="A991">
        <v>812.66071428571911</v>
      </c>
      <c r="B991">
        <v>514</v>
      </c>
      <c r="C991" s="1">
        <v>2702</v>
      </c>
      <c r="D991" s="2">
        <v>4532</v>
      </c>
    </row>
    <row r="992" spans="1:4" x14ac:dyDescent="0.25">
      <c r="A992">
        <v>813.21750000000475</v>
      </c>
      <c r="B992">
        <v>492</v>
      </c>
      <c r="C992" s="1">
        <v>2480</v>
      </c>
      <c r="D992" s="2">
        <v>4142</v>
      </c>
    </row>
    <row r="993" spans="1:4" x14ac:dyDescent="0.25">
      <c r="A993">
        <v>813.77428571429039</v>
      </c>
      <c r="B993">
        <v>465</v>
      </c>
      <c r="C993" s="1">
        <v>2230</v>
      </c>
      <c r="D993" s="2">
        <v>3718</v>
      </c>
    </row>
    <row r="994" spans="1:4" x14ac:dyDescent="0.25">
      <c r="A994">
        <v>814.33107142857602</v>
      </c>
      <c r="B994">
        <v>431</v>
      </c>
      <c r="C994" s="1">
        <v>1960</v>
      </c>
      <c r="D994" s="2">
        <v>3287</v>
      </c>
    </row>
    <row r="995" spans="1:4" x14ac:dyDescent="0.25">
      <c r="A995">
        <v>814.88785714286166</v>
      </c>
      <c r="B995">
        <v>391</v>
      </c>
      <c r="C995" s="1">
        <v>1696</v>
      </c>
      <c r="D995" s="2">
        <v>2884</v>
      </c>
    </row>
    <row r="996" spans="1:4" x14ac:dyDescent="0.25">
      <c r="A996">
        <v>815.4446428571473</v>
      </c>
      <c r="B996">
        <v>354</v>
      </c>
      <c r="C996" s="1">
        <v>1472</v>
      </c>
      <c r="D996" s="2">
        <v>2546</v>
      </c>
    </row>
    <row r="997" spans="1:4" x14ac:dyDescent="0.25">
      <c r="A997">
        <v>816.00142857143294</v>
      </c>
      <c r="B997">
        <v>328</v>
      </c>
      <c r="C997" s="1">
        <v>1310</v>
      </c>
      <c r="D997" s="2">
        <v>2294</v>
      </c>
    </row>
    <row r="998" spans="1:4" x14ac:dyDescent="0.25">
      <c r="A998">
        <v>816.55821428571858</v>
      </c>
      <c r="B998">
        <v>317</v>
      </c>
      <c r="C998" s="1">
        <v>1207</v>
      </c>
      <c r="D998" s="2">
        <v>2124</v>
      </c>
    </row>
    <row r="999" spans="1:4" x14ac:dyDescent="0.25">
      <c r="A999">
        <v>817.11500000000422</v>
      </c>
      <c r="B999">
        <v>311</v>
      </c>
      <c r="C999" s="1">
        <v>1144</v>
      </c>
      <c r="D999" s="2">
        <v>2015</v>
      </c>
    </row>
    <row r="1000" spans="1:4" x14ac:dyDescent="0.25">
      <c r="A1000">
        <v>817.67178571428985</v>
      </c>
      <c r="B1000">
        <v>304</v>
      </c>
      <c r="C1000" s="1">
        <v>1103</v>
      </c>
      <c r="D1000" s="2">
        <v>1942</v>
      </c>
    </row>
    <row r="1001" spans="1:4" x14ac:dyDescent="0.25">
      <c r="A1001">
        <v>818.22857142857549</v>
      </c>
      <c r="B1001">
        <v>296</v>
      </c>
      <c r="C1001" s="1">
        <v>1076</v>
      </c>
      <c r="D1001" s="2">
        <v>1888</v>
      </c>
    </row>
    <row r="1002" spans="1:4" x14ac:dyDescent="0.25">
      <c r="A1002">
        <v>818.78535714286113</v>
      </c>
      <c r="B1002">
        <v>293</v>
      </c>
      <c r="C1002" s="1">
        <v>1056</v>
      </c>
      <c r="D1002" s="2">
        <v>1844</v>
      </c>
    </row>
    <row r="1003" spans="1:4" x14ac:dyDescent="0.25">
      <c r="A1003">
        <v>819.34214285714677</v>
      </c>
      <c r="B1003">
        <v>296</v>
      </c>
      <c r="C1003" s="1">
        <v>1040</v>
      </c>
      <c r="D1003" s="2">
        <v>1811</v>
      </c>
    </row>
    <row r="1004" spans="1:4" x14ac:dyDescent="0.25">
      <c r="A1004">
        <v>819.89892857143241</v>
      </c>
      <c r="B1004">
        <v>301</v>
      </c>
      <c r="C1004" s="1">
        <v>1025</v>
      </c>
      <c r="D1004" s="2">
        <v>1790</v>
      </c>
    </row>
    <row r="1005" spans="1:4" x14ac:dyDescent="0.25">
      <c r="A1005">
        <v>820.45571428571805</v>
      </c>
      <c r="B1005">
        <v>303</v>
      </c>
      <c r="C1005" s="1">
        <v>1014</v>
      </c>
      <c r="D1005" s="2">
        <v>1784</v>
      </c>
    </row>
    <row r="1006" spans="1:4" x14ac:dyDescent="0.25">
      <c r="A1006">
        <v>821.01250000000368</v>
      </c>
      <c r="B1006">
        <v>302</v>
      </c>
      <c r="C1006" s="1">
        <v>1012</v>
      </c>
      <c r="D1006" s="2">
        <v>1790</v>
      </c>
    </row>
    <row r="1007" spans="1:4" x14ac:dyDescent="0.25">
      <c r="A1007">
        <v>821.56928571428932</v>
      </c>
      <c r="B1007">
        <v>303</v>
      </c>
      <c r="C1007" s="1">
        <v>1020</v>
      </c>
      <c r="D1007" s="2">
        <v>1804</v>
      </c>
    </row>
    <row r="1008" spans="1:4" x14ac:dyDescent="0.25">
      <c r="A1008">
        <v>822.12607142857496</v>
      </c>
      <c r="B1008">
        <v>305</v>
      </c>
      <c r="C1008" s="1">
        <v>1030</v>
      </c>
      <c r="D1008" s="2">
        <v>1816</v>
      </c>
    </row>
    <row r="1009" spans="1:4" x14ac:dyDescent="0.25">
      <c r="A1009">
        <v>822.6828571428606</v>
      </c>
      <c r="B1009">
        <v>308</v>
      </c>
      <c r="C1009" s="1">
        <v>1037</v>
      </c>
      <c r="D1009" s="2">
        <v>1825</v>
      </c>
    </row>
    <row r="1010" spans="1:4" x14ac:dyDescent="0.25">
      <c r="A1010">
        <v>823.23964285714624</v>
      </c>
      <c r="B1010">
        <v>310</v>
      </c>
      <c r="C1010" s="1">
        <v>1044</v>
      </c>
      <c r="D1010" s="2">
        <v>1832</v>
      </c>
    </row>
    <row r="1011" spans="1:4" x14ac:dyDescent="0.25">
      <c r="A1011">
        <v>823.79642857143187</v>
      </c>
      <c r="B1011">
        <v>314</v>
      </c>
      <c r="C1011" s="1">
        <v>1057</v>
      </c>
      <c r="D1011" s="2">
        <v>1847</v>
      </c>
    </row>
    <row r="1012" spans="1:4" x14ac:dyDescent="0.25">
      <c r="A1012">
        <v>824.35321428571751</v>
      </c>
      <c r="B1012">
        <v>319</v>
      </c>
      <c r="C1012" s="1">
        <v>1078</v>
      </c>
      <c r="D1012" s="2">
        <v>1877</v>
      </c>
    </row>
    <row r="1013" spans="1:4" x14ac:dyDescent="0.25">
      <c r="A1013">
        <v>824.91000000000315</v>
      </c>
      <c r="B1013">
        <v>324</v>
      </c>
      <c r="C1013" s="1">
        <v>1102</v>
      </c>
      <c r="D1013" s="2">
        <v>1918</v>
      </c>
    </row>
    <row r="1014" spans="1:4" x14ac:dyDescent="0.25">
      <c r="A1014">
        <v>825.46678571428879</v>
      </c>
      <c r="B1014">
        <v>328</v>
      </c>
      <c r="C1014" s="1">
        <v>1124</v>
      </c>
      <c r="D1014" s="2">
        <v>1958</v>
      </c>
    </row>
    <row r="1015" spans="1:4" x14ac:dyDescent="0.25">
      <c r="A1015">
        <v>826.02357142857443</v>
      </c>
      <c r="B1015">
        <v>329</v>
      </c>
      <c r="C1015" s="1">
        <v>1136</v>
      </c>
      <c r="D1015" s="2">
        <v>1979</v>
      </c>
    </row>
    <row r="1016" spans="1:4" x14ac:dyDescent="0.25">
      <c r="A1016">
        <v>826.58035714286007</v>
      </c>
      <c r="B1016">
        <v>326</v>
      </c>
      <c r="C1016" s="1">
        <v>1136</v>
      </c>
      <c r="D1016" s="2">
        <v>1978</v>
      </c>
    </row>
    <row r="1017" spans="1:4" x14ac:dyDescent="0.25">
      <c r="A1017">
        <v>827.1371428571457</v>
      </c>
      <c r="B1017">
        <v>321</v>
      </c>
      <c r="C1017" s="1">
        <v>1123</v>
      </c>
      <c r="D1017" s="2">
        <v>1962</v>
      </c>
    </row>
    <row r="1018" spans="1:4" x14ac:dyDescent="0.25">
      <c r="A1018">
        <v>827.69392857143134</v>
      </c>
      <c r="B1018">
        <v>316</v>
      </c>
      <c r="C1018" s="1">
        <v>1106</v>
      </c>
      <c r="D1018" s="2">
        <v>1939</v>
      </c>
    </row>
    <row r="1019" spans="1:4" x14ac:dyDescent="0.25">
      <c r="A1019">
        <v>828.25071428571698</v>
      </c>
      <c r="B1019">
        <v>312</v>
      </c>
      <c r="C1019" s="1">
        <v>1094</v>
      </c>
      <c r="D1019" s="2">
        <v>1919</v>
      </c>
    </row>
    <row r="1020" spans="1:4" x14ac:dyDescent="0.25">
      <c r="A1020">
        <v>828.80750000000262</v>
      </c>
      <c r="B1020">
        <v>309</v>
      </c>
      <c r="C1020" s="1">
        <v>1085</v>
      </c>
      <c r="D1020" s="2">
        <v>1902</v>
      </c>
    </row>
    <row r="1021" spans="1:4" x14ac:dyDescent="0.25">
      <c r="A1021">
        <v>829.36428571428826</v>
      </c>
      <c r="B1021">
        <v>308</v>
      </c>
      <c r="C1021" s="1">
        <v>1074</v>
      </c>
      <c r="D1021" s="2">
        <v>1882</v>
      </c>
    </row>
    <row r="1022" spans="1:4" x14ac:dyDescent="0.25">
      <c r="A1022">
        <v>829.9210714285739</v>
      </c>
      <c r="B1022">
        <v>307</v>
      </c>
      <c r="C1022" s="1">
        <v>1055</v>
      </c>
      <c r="D1022" s="2">
        <v>1858</v>
      </c>
    </row>
    <row r="1023" spans="1:4" x14ac:dyDescent="0.25">
      <c r="A1023">
        <v>830.47785714285953</v>
      </c>
      <c r="B1023">
        <v>306</v>
      </c>
      <c r="C1023" s="1">
        <v>1034</v>
      </c>
      <c r="D1023" s="2">
        <v>1830</v>
      </c>
    </row>
    <row r="1024" spans="1:4" x14ac:dyDescent="0.25">
      <c r="A1024">
        <v>831.03464285714517</v>
      </c>
      <c r="B1024">
        <v>306</v>
      </c>
      <c r="C1024" s="1">
        <v>1016</v>
      </c>
      <c r="D1024" s="2">
        <v>1805</v>
      </c>
    </row>
    <row r="1025" spans="1:4" x14ac:dyDescent="0.25">
      <c r="A1025">
        <v>831.59142857143081</v>
      </c>
      <c r="B1025">
        <v>307</v>
      </c>
      <c r="C1025" s="1">
        <v>1006</v>
      </c>
      <c r="D1025" s="2">
        <v>1788</v>
      </c>
    </row>
    <row r="1026" spans="1:4" x14ac:dyDescent="0.25">
      <c r="A1026">
        <v>832.14821428571645</v>
      </c>
      <c r="B1026">
        <v>308</v>
      </c>
      <c r="C1026" s="1">
        <v>1002</v>
      </c>
      <c r="D1026" s="2">
        <v>1776</v>
      </c>
    </row>
    <row r="1027" spans="1:4" x14ac:dyDescent="0.25">
      <c r="A1027">
        <v>832.70500000000209</v>
      </c>
      <c r="B1027">
        <v>308</v>
      </c>
      <c r="C1027" s="1">
        <v>1002</v>
      </c>
      <c r="D1027" s="2">
        <v>1764</v>
      </c>
    </row>
    <row r="1028" spans="1:4" x14ac:dyDescent="0.25">
      <c r="A1028">
        <v>833.26178571428773</v>
      </c>
      <c r="B1028">
        <v>305</v>
      </c>
      <c r="C1028" s="1">
        <v>1004</v>
      </c>
      <c r="D1028" s="2">
        <v>1756</v>
      </c>
    </row>
    <row r="1029" spans="1:4" x14ac:dyDescent="0.25">
      <c r="A1029">
        <v>833.81857142857336</v>
      </c>
      <c r="B1029">
        <v>298</v>
      </c>
      <c r="C1029" s="1">
        <v>1004</v>
      </c>
      <c r="D1029" s="2">
        <v>1754</v>
      </c>
    </row>
    <row r="1030" spans="1:4" x14ac:dyDescent="0.25">
      <c r="A1030">
        <v>834.375357142859</v>
      </c>
      <c r="B1030">
        <v>291</v>
      </c>
      <c r="C1030" s="1">
        <v>1005</v>
      </c>
      <c r="D1030" s="2">
        <v>1762</v>
      </c>
    </row>
    <row r="1031" spans="1:4" x14ac:dyDescent="0.25">
      <c r="A1031">
        <v>834.93214285714464</v>
      </c>
      <c r="B1031">
        <v>288</v>
      </c>
      <c r="C1031" s="1">
        <v>1010</v>
      </c>
      <c r="D1031" s="2">
        <v>1778</v>
      </c>
    </row>
    <row r="1032" spans="1:4" x14ac:dyDescent="0.25">
      <c r="A1032">
        <v>835.48892857143028</v>
      </c>
      <c r="B1032">
        <v>291</v>
      </c>
      <c r="C1032" s="1">
        <v>1023</v>
      </c>
      <c r="D1032" s="2">
        <v>1798</v>
      </c>
    </row>
    <row r="1033" spans="1:4" x14ac:dyDescent="0.25">
      <c r="A1033">
        <v>836.04571428571592</v>
      </c>
      <c r="B1033">
        <v>299</v>
      </c>
      <c r="C1033" s="1">
        <v>1046</v>
      </c>
      <c r="D1033" s="2">
        <v>1826</v>
      </c>
    </row>
    <row r="1034" spans="1:4" x14ac:dyDescent="0.25">
      <c r="A1034">
        <v>836.60250000000156</v>
      </c>
      <c r="B1034">
        <v>309</v>
      </c>
      <c r="C1034" s="1">
        <v>1078</v>
      </c>
      <c r="D1034" s="2">
        <v>1869</v>
      </c>
    </row>
    <row r="1035" spans="1:4" x14ac:dyDescent="0.25">
      <c r="A1035">
        <v>837.15928571428719</v>
      </c>
      <c r="B1035">
        <v>320</v>
      </c>
      <c r="C1035" s="1">
        <v>1119</v>
      </c>
      <c r="D1035" s="2">
        <v>1932</v>
      </c>
    </row>
    <row r="1036" spans="1:4" x14ac:dyDescent="0.25">
      <c r="A1036">
        <v>837.71607142857283</v>
      </c>
      <c r="B1036">
        <v>330</v>
      </c>
      <c r="C1036" s="1">
        <v>1170</v>
      </c>
      <c r="D1036" s="2">
        <v>2016</v>
      </c>
    </row>
    <row r="1037" spans="1:4" x14ac:dyDescent="0.25">
      <c r="A1037">
        <v>838.27285714285847</v>
      </c>
      <c r="B1037">
        <v>337</v>
      </c>
      <c r="C1037" s="1">
        <v>1230</v>
      </c>
      <c r="D1037" s="2">
        <v>2120</v>
      </c>
    </row>
    <row r="1038" spans="1:4" x14ac:dyDescent="0.25">
      <c r="A1038">
        <v>838.82964285714411</v>
      </c>
      <c r="B1038">
        <v>344</v>
      </c>
      <c r="C1038" s="1">
        <v>1300</v>
      </c>
      <c r="D1038" s="2">
        <v>2239</v>
      </c>
    </row>
    <row r="1039" spans="1:4" x14ac:dyDescent="0.25">
      <c r="A1039">
        <v>839.38642857142975</v>
      </c>
      <c r="B1039">
        <v>355</v>
      </c>
      <c r="C1039" s="1">
        <v>1378</v>
      </c>
      <c r="D1039" s="2">
        <v>2369</v>
      </c>
    </row>
    <row r="1040" spans="1:4" x14ac:dyDescent="0.25">
      <c r="A1040">
        <v>839.94321428571538</v>
      </c>
      <c r="B1040">
        <v>372</v>
      </c>
      <c r="C1040" s="1">
        <v>1466</v>
      </c>
      <c r="D1040" s="2">
        <v>2502</v>
      </c>
    </row>
    <row r="1041" spans="1:4" x14ac:dyDescent="0.25">
      <c r="A1041">
        <v>840.50000000000102</v>
      </c>
      <c r="B1041">
        <v>391</v>
      </c>
      <c r="C1041" s="1">
        <v>1554</v>
      </c>
      <c r="D1041" s="2">
        <v>2622</v>
      </c>
    </row>
    <row r="1042" spans="1:4" x14ac:dyDescent="0.25">
      <c r="A1042">
        <v>841.05678571428666</v>
      </c>
      <c r="B1042">
        <v>406</v>
      </c>
      <c r="C1042" s="1">
        <v>1628</v>
      </c>
      <c r="D1042" s="2">
        <v>2708</v>
      </c>
    </row>
    <row r="1043" spans="1:4" x14ac:dyDescent="0.25">
      <c r="A1043">
        <v>841.6135714285723</v>
      </c>
      <c r="B1043">
        <v>412</v>
      </c>
      <c r="C1043" s="1">
        <v>1672</v>
      </c>
      <c r="D1043" s="2">
        <v>2750</v>
      </c>
    </row>
    <row r="1044" spans="1:4" x14ac:dyDescent="0.25">
      <c r="A1044">
        <v>842.17035714285794</v>
      </c>
      <c r="B1044">
        <v>410</v>
      </c>
      <c r="C1044" s="1">
        <v>1681</v>
      </c>
      <c r="D1044" s="2">
        <v>2750</v>
      </c>
    </row>
    <row r="1045" spans="1:4" x14ac:dyDescent="0.25">
      <c r="A1045">
        <v>842.72714285714358</v>
      </c>
      <c r="B1045">
        <v>404</v>
      </c>
      <c r="C1045" s="1">
        <v>1656</v>
      </c>
      <c r="D1045" s="2">
        <v>2711</v>
      </c>
    </row>
    <row r="1046" spans="1:4" x14ac:dyDescent="0.25">
      <c r="A1046">
        <v>843.28392857142921</v>
      </c>
      <c r="B1046">
        <v>392</v>
      </c>
      <c r="C1046" s="1">
        <v>1602</v>
      </c>
      <c r="D1046" s="2">
        <v>2632</v>
      </c>
    </row>
    <row r="1047" spans="1:4" x14ac:dyDescent="0.25">
      <c r="A1047">
        <v>843.84071428571485</v>
      </c>
      <c r="B1047">
        <v>379</v>
      </c>
      <c r="C1047" s="1">
        <v>1528</v>
      </c>
      <c r="D1047" s="2">
        <v>2514</v>
      </c>
    </row>
    <row r="1048" spans="1:4" x14ac:dyDescent="0.25">
      <c r="A1048">
        <v>844.39750000000049</v>
      </c>
      <c r="B1048">
        <v>366</v>
      </c>
      <c r="C1048" s="1">
        <v>1442</v>
      </c>
      <c r="D1048" s="2">
        <v>2375</v>
      </c>
    </row>
    <row r="1049" spans="1:4" x14ac:dyDescent="0.25">
      <c r="A1049">
        <v>844.95428571428613</v>
      </c>
      <c r="B1049">
        <v>353</v>
      </c>
      <c r="C1049" s="1">
        <v>1354</v>
      </c>
      <c r="D1049" s="2">
        <v>2234</v>
      </c>
    </row>
    <row r="1050" spans="1:4" x14ac:dyDescent="0.25">
      <c r="A1050">
        <v>845.51107142857177</v>
      </c>
      <c r="B1050">
        <v>338</v>
      </c>
      <c r="C1050" s="1">
        <v>1273</v>
      </c>
      <c r="D1050" s="2">
        <v>2108</v>
      </c>
    </row>
    <row r="1051" spans="1:4" x14ac:dyDescent="0.25">
      <c r="A1051">
        <v>846.06785714285741</v>
      </c>
      <c r="B1051">
        <v>325</v>
      </c>
      <c r="C1051" s="1">
        <v>1201</v>
      </c>
      <c r="D1051" s="2">
        <v>2004</v>
      </c>
    </row>
    <row r="1052" spans="1:4" x14ac:dyDescent="0.25">
      <c r="A1052">
        <v>846.62464285714304</v>
      </c>
      <c r="B1052">
        <v>316</v>
      </c>
      <c r="C1052" s="1">
        <v>1143</v>
      </c>
      <c r="D1052" s="2">
        <v>1928</v>
      </c>
    </row>
    <row r="1053" spans="1:4" x14ac:dyDescent="0.25">
      <c r="A1053">
        <v>847.18142857142868</v>
      </c>
      <c r="B1053">
        <v>312</v>
      </c>
      <c r="C1053" s="1">
        <v>1102</v>
      </c>
      <c r="D1053" s="2">
        <v>1881</v>
      </c>
    </row>
    <row r="1054" spans="1:4" x14ac:dyDescent="0.25">
      <c r="A1054">
        <v>847.73821428571432</v>
      </c>
      <c r="B1054">
        <v>313</v>
      </c>
      <c r="C1054" s="1">
        <v>1079</v>
      </c>
      <c r="D1054" s="2">
        <v>1856</v>
      </c>
    </row>
    <row r="1055" spans="1:4" x14ac:dyDescent="0.25">
      <c r="A1055">
        <v>848.29499999999996</v>
      </c>
      <c r="B1055">
        <v>316</v>
      </c>
      <c r="C1055" s="1">
        <v>1068</v>
      </c>
      <c r="D1055" s="2">
        <v>1846</v>
      </c>
    </row>
    <row r="1056" spans="1:4" x14ac:dyDescent="0.25">
      <c r="A1056">
        <v>848.8517857142856</v>
      </c>
      <c r="B1056">
        <v>318</v>
      </c>
      <c r="C1056" s="1">
        <v>1067</v>
      </c>
      <c r="D1056" s="2">
        <v>1848</v>
      </c>
    </row>
    <row r="1057" spans="1:4" x14ac:dyDescent="0.25">
      <c r="A1057">
        <v>849.40857142857124</v>
      </c>
      <c r="B1057">
        <v>318</v>
      </c>
      <c r="C1057" s="1">
        <v>1072</v>
      </c>
      <c r="D1057" s="2">
        <v>1860</v>
      </c>
    </row>
    <row r="1058" spans="1:4" x14ac:dyDescent="0.25">
      <c r="A1058">
        <v>849.96535714285687</v>
      </c>
      <c r="B1058">
        <v>318</v>
      </c>
      <c r="C1058" s="1">
        <v>1081</v>
      </c>
      <c r="D1058" s="2">
        <v>1878</v>
      </c>
    </row>
    <row r="1059" spans="1:4" x14ac:dyDescent="0.25">
      <c r="A1059">
        <v>850.52214285714251</v>
      </c>
      <c r="B1059">
        <v>320</v>
      </c>
      <c r="C1059" s="1">
        <v>1093</v>
      </c>
      <c r="D1059" s="2">
        <v>1898</v>
      </c>
    </row>
    <row r="1060" spans="1:4" x14ac:dyDescent="0.25">
      <c r="A1060">
        <v>851.07892857142815</v>
      </c>
      <c r="B1060">
        <v>326</v>
      </c>
      <c r="C1060" s="1">
        <v>1105</v>
      </c>
      <c r="D1060" s="2">
        <v>1918</v>
      </c>
    </row>
    <row r="1061" spans="1:4" x14ac:dyDescent="0.25">
      <c r="A1061">
        <v>851.63571428571379</v>
      </c>
      <c r="B1061">
        <v>328</v>
      </c>
      <c r="C1061" s="1">
        <v>1114</v>
      </c>
      <c r="D1061" s="2">
        <v>1935</v>
      </c>
    </row>
    <row r="1062" spans="1:4" x14ac:dyDescent="0.25">
      <c r="A1062">
        <v>852.19249999999943</v>
      </c>
      <c r="B1062">
        <v>326</v>
      </c>
      <c r="C1062" s="1">
        <v>1119</v>
      </c>
      <c r="D1062" s="2">
        <v>1946</v>
      </c>
    </row>
    <row r="1063" spans="1:4" x14ac:dyDescent="0.25">
      <c r="A1063">
        <v>852.74928571428507</v>
      </c>
      <c r="B1063">
        <v>320</v>
      </c>
      <c r="C1063" s="1">
        <v>1122</v>
      </c>
      <c r="D1063" s="2">
        <v>1952</v>
      </c>
    </row>
    <row r="1064" spans="1:4" x14ac:dyDescent="0.25">
      <c r="A1064">
        <v>853.3060714285707</v>
      </c>
      <c r="B1064">
        <v>312</v>
      </c>
      <c r="C1064" s="1">
        <v>1127</v>
      </c>
      <c r="D1064" s="2">
        <v>1950</v>
      </c>
    </row>
    <row r="1065" spans="1:4" x14ac:dyDescent="0.25">
      <c r="A1065">
        <v>853.86285714285634</v>
      </c>
      <c r="B1065">
        <v>306</v>
      </c>
      <c r="C1065" s="1">
        <v>1130</v>
      </c>
      <c r="D1065" s="2">
        <v>1942</v>
      </c>
    </row>
    <row r="1066" spans="1:4" x14ac:dyDescent="0.25">
      <c r="A1066">
        <v>854.41964285714198</v>
      </c>
      <c r="B1066">
        <v>302</v>
      </c>
      <c r="C1066" s="1">
        <v>1128</v>
      </c>
      <c r="D1066" s="2">
        <v>1928</v>
      </c>
    </row>
    <row r="1067" spans="1:4" x14ac:dyDescent="0.25">
      <c r="A1067">
        <v>854.97642857142762</v>
      </c>
      <c r="B1067">
        <v>300</v>
      </c>
      <c r="C1067" s="1">
        <v>1117</v>
      </c>
      <c r="D1067" s="2">
        <v>1908</v>
      </c>
    </row>
    <row r="1068" spans="1:4" x14ac:dyDescent="0.25">
      <c r="A1068">
        <v>855.53321428571326</v>
      </c>
      <c r="B1068">
        <v>301</v>
      </c>
      <c r="C1068" s="1">
        <v>1102</v>
      </c>
      <c r="D1068" s="2">
        <v>1886</v>
      </c>
    </row>
    <row r="1069" spans="1:4" x14ac:dyDescent="0.25">
      <c r="A1069">
        <v>856.08999999999889</v>
      </c>
      <c r="B1069">
        <v>304</v>
      </c>
      <c r="C1069" s="1">
        <v>1087</v>
      </c>
      <c r="D1069" s="2">
        <v>1868</v>
      </c>
    </row>
    <row r="1070" spans="1:4" x14ac:dyDescent="0.25">
      <c r="A1070">
        <v>856.64678571428453</v>
      </c>
      <c r="B1070">
        <v>309</v>
      </c>
      <c r="C1070" s="1">
        <v>1075</v>
      </c>
      <c r="D1070" s="2">
        <v>1857</v>
      </c>
    </row>
    <row r="1071" spans="1:4" x14ac:dyDescent="0.25">
      <c r="A1071">
        <v>857.20357142857017</v>
      </c>
      <c r="B1071">
        <v>315</v>
      </c>
      <c r="C1071" s="1">
        <v>1068</v>
      </c>
      <c r="D1071" s="2">
        <v>1856</v>
      </c>
    </row>
    <row r="1072" spans="1:4" x14ac:dyDescent="0.25">
      <c r="A1072">
        <v>857.76035714285581</v>
      </c>
      <c r="B1072">
        <v>318</v>
      </c>
      <c r="C1072" s="1">
        <v>1066</v>
      </c>
      <c r="D1072" s="2">
        <v>1865</v>
      </c>
    </row>
    <row r="1073" spans="1:4" x14ac:dyDescent="0.25">
      <c r="A1073">
        <v>858.31714285714145</v>
      </c>
      <c r="B1073">
        <v>316</v>
      </c>
      <c r="C1073" s="1">
        <v>1075</v>
      </c>
      <c r="D1073" s="2">
        <v>1882</v>
      </c>
    </row>
    <row r="1074" spans="1:4" x14ac:dyDescent="0.25">
      <c r="A1074">
        <v>858.87392857142709</v>
      </c>
      <c r="B1074">
        <v>310</v>
      </c>
      <c r="C1074" s="1">
        <v>1093</v>
      </c>
      <c r="D1074" s="2">
        <v>1904</v>
      </c>
    </row>
    <row r="1075" spans="1:4" x14ac:dyDescent="0.25">
      <c r="A1075">
        <v>859.43071428571272</v>
      </c>
      <c r="B1075">
        <v>304</v>
      </c>
      <c r="C1075" s="1">
        <v>1116</v>
      </c>
      <c r="D1075" s="2">
        <v>1934</v>
      </c>
    </row>
    <row r="1076" spans="1:4" x14ac:dyDescent="0.25">
      <c r="A1076">
        <v>859.98749999999836</v>
      </c>
      <c r="B1076">
        <v>301</v>
      </c>
      <c r="C1076" s="1">
        <v>1139</v>
      </c>
      <c r="D1076" s="2">
        <v>1974</v>
      </c>
    </row>
    <row r="1077" spans="1:4" x14ac:dyDescent="0.25">
      <c r="A1077">
        <v>860.544285714284</v>
      </c>
      <c r="B1077">
        <v>301</v>
      </c>
      <c r="C1077" s="1">
        <v>1161</v>
      </c>
      <c r="D1077" s="2">
        <v>2026</v>
      </c>
    </row>
    <row r="1078" spans="1:4" x14ac:dyDescent="0.25">
      <c r="A1078">
        <v>861.10107142856964</v>
      </c>
      <c r="B1078">
        <v>304</v>
      </c>
      <c r="C1078" s="1">
        <v>1186</v>
      </c>
      <c r="D1078" s="2">
        <v>2091</v>
      </c>
    </row>
    <row r="1079" spans="1:4" x14ac:dyDescent="0.25">
      <c r="A1079">
        <v>861.65785714285528</v>
      </c>
      <c r="B1079">
        <v>311</v>
      </c>
      <c r="C1079" s="1">
        <v>1218</v>
      </c>
      <c r="D1079" s="2">
        <v>2165</v>
      </c>
    </row>
    <row r="1080" spans="1:4" x14ac:dyDescent="0.25">
      <c r="A1080">
        <v>862.21464285714092</v>
      </c>
      <c r="B1080">
        <v>320</v>
      </c>
      <c r="C1080" s="1">
        <v>1256</v>
      </c>
      <c r="D1080" s="2">
        <v>2243</v>
      </c>
    </row>
    <row r="1081" spans="1:4" x14ac:dyDescent="0.25">
      <c r="A1081">
        <v>862.77142857142655</v>
      </c>
      <c r="B1081">
        <v>330</v>
      </c>
      <c r="C1081" s="1">
        <v>1295</v>
      </c>
      <c r="D1081" s="2">
        <v>2318</v>
      </c>
    </row>
    <row r="1082" spans="1:4" x14ac:dyDescent="0.25">
      <c r="A1082">
        <v>863.32821428571219</v>
      </c>
      <c r="B1082">
        <v>338</v>
      </c>
      <c r="C1082" s="1">
        <v>1334</v>
      </c>
      <c r="D1082" s="2">
        <v>2388</v>
      </c>
    </row>
    <row r="1083" spans="1:4" x14ac:dyDescent="0.25">
      <c r="A1083">
        <v>863.88499999999783</v>
      </c>
      <c r="B1083">
        <v>341</v>
      </c>
      <c r="C1083" s="1">
        <v>1373</v>
      </c>
      <c r="D1083" s="2">
        <v>2452</v>
      </c>
    </row>
    <row r="1084" spans="1:4" x14ac:dyDescent="0.25">
      <c r="A1084">
        <v>864.44178571428347</v>
      </c>
      <c r="B1084">
        <v>342</v>
      </c>
      <c r="C1084" s="1">
        <v>1408</v>
      </c>
      <c r="D1084" s="2">
        <v>2514</v>
      </c>
    </row>
    <row r="1085" spans="1:4" x14ac:dyDescent="0.25">
      <c r="A1085">
        <v>864.99857142856911</v>
      </c>
      <c r="B1085">
        <v>343</v>
      </c>
      <c r="C1085" s="1">
        <v>1440</v>
      </c>
      <c r="D1085" s="2">
        <v>2578</v>
      </c>
    </row>
    <row r="1086" spans="1:4" x14ac:dyDescent="0.25">
      <c r="A1086">
        <v>865.55535714285475</v>
      </c>
      <c r="B1086">
        <v>344</v>
      </c>
      <c r="C1086" s="1">
        <v>1478</v>
      </c>
      <c r="D1086" s="2">
        <v>2660</v>
      </c>
    </row>
    <row r="1087" spans="1:4" x14ac:dyDescent="0.25">
      <c r="A1087">
        <v>866.11214285714038</v>
      </c>
      <c r="B1087">
        <v>346</v>
      </c>
      <c r="C1087" s="1">
        <v>1540</v>
      </c>
      <c r="D1087" s="2">
        <v>2789</v>
      </c>
    </row>
    <row r="1088" spans="1:4" x14ac:dyDescent="0.25">
      <c r="A1088">
        <v>866.66892857142602</v>
      </c>
      <c r="B1088">
        <v>349</v>
      </c>
      <c r="C1088" s="1">
        <v>1643</v>
      </c>
      <c r="D1088" s="2">
        <v>2997</v>
      </c>
    </row>
    <row r="1089" spans="1:4" x14ac:dyDescent="0.25">
      <c r="A1089">
        <v>867.22571428571166</v>
      </c>
      <c r="B1089">
        <v>362</v>
      </c>
      <c r="C1089" s="1">
        <v>1794</v>
      </c>
      <c r="D1089" s="2">
        <v>3301</v>
      </c>
    </row>
    <row r="1090" spans="1:4" x14ac:dyDescent="0.25">
      <c r="A1090">
        <v>867.7824999999973</v>
      </c>
      <c r="B1090">
        <v>386</v>
      </c>
      <c r="C1090" s="1">
        <v>1998</v>
      </c>
      <c r="D1090" s="2">
        <v>3709</v>
      </c>
    </row>
    <row r="1091" spans="1:4" x14ac:dyDescent="0.25">
      <c r="A1091">
        <v>868.33928571428294</v>
      </c>
      <c r="B1091">
        <v>416</v>
      </c>
      <c r="C1091" s="1">
        <v>2258</v>
      </c>
      <c r="D1091" s="2">
        <v>4233</v>
      </c>
    </row>
    <row r="1092" spans="1:4" x14ac:dyDescent="0.25">
      <c r="A1092">
        <v>868.89607142856858</v>
      </c>
      <c r="B1092">
        <v>446</v>
      </c>
      <c r="C1092" s="1">
        <v>2578</v>
      </c>
      <c r="D1092" s="2">
        <v>4882</v>
      </c>
    </row>
    <row r="1093" spans="1:4" x14ac:dyDescent="0.25">
      <c r="A1093">
        <v>869.45285714285421</v>
      </c>
      <c r="B1093">
        <v>474</v>
      </c>
      <c r="C1093" s="1">
        <v>2940</v>
      </c>
      <c r="D1093" s="2">
        <v>5623</v>
      </c>
    </row>
    <row r="1094" spans="1:4" x14ac:dyDescent="0.25">
      <c r="A1094">
        <v>870.00964285713985</v>
      </c>
      <c r="B1094">
        <v>499</v>
      </c>
      <c r="C1094" s="1">
        <v>3300</v>
      </c>
      <c r="D1094" s="2">
        <v>6354</v>
      </c>
    </row>
    <row r="1095" spans="1:4" x14ac:dyDescent="0.25">
      <c r="A1095">
        <v>870.56642857142549</v>
      </c>
      <c r="B1095">
        <v>520</v>
      </c>
      <c r="C1095" s="1">
        <v>3593</v>
      </c>
      <c r="D1095" s="2">
        <v>6936</v>
      </c>
    </row>
    <row r="1096" spans="1:4" x14ac:dyDescent="0.25">
      <c r="A1096">
        <v>871.12321428571113</v>
      </c>
      <c r="B1096">
        <v>534</v>
      </c>
      <c r="C1096" s="1">
        <v>3766</v>
      </c>
      <c r="D1096" s="2">
        <v>7268</v>
      </c>
    </row>
    <row r="1097" spans="1:4" x14ac:dyDescent="0.25">
      <c r="A1097">
        <v>871.67999999999677</v>
      </c>
      <c r="B1097">
        <v>540</v>
      </c>
      <c r="C1097" s="1">
        <v>3804</v>
      </c>
      <c r="D1097" s="2">
        <v>7337</v>
      </c>
    </row>
    <row r="1098" spans="1:4" x14ac:dyDescent="0.25">
      <c r="A1098">
        <v>872.22434567900916</v>
      </c>
      <c r="B1098">
        <v>538</v>
      </c>
      <c r="C1098" s="1">
        <v>3730</v>
      </c>
      <c r="D1098" s="2">
        <v>7200</v>
      </c>
    </row>
    <row r="1099" spans="1:4" x14ac:dyDescent="0.25">
      <c r="A1099">
        <v>872.76869135802156</v>
      </c>
      <c r="B1099">
        <v>529</v>
      </c>
      <c r="C1099" s="1">
        <v>3573</v>
      </c>
      <c r="D1099" s="2">
        <v>6912</v>
      </c>
    </row>
    <row r="1100" spans="1:4" x14ac:dyDescent="0.25">
      <c r="A1100">
        <v>873.31303703703395</v>
      </c>
      <c r="B1100">
        <v>510</v>
      </c>
      <c r="C1100" s="1">
        <v>3338</v>
      </c>
      <c r="D1100" s="2">
        <v>6470</v>
      </c>
    </row>
    <row r="1101" spans="1:4" x14ac:dyDescent="0.25">
      <c r="A1101">
        <v>873.85738271604635</v>
      </c>
      <c r="B1101">
        <v>480</v>
      </c>
      <c r="C1101" s="1">
        <v>3012</v>
      </c>
      <c r="D1101" s="2">
        <v>5840</v>
      </c>
    </row>
    <row r="1102" spans="1:4" x14ac:dyDescent="0.25">
      <c r="A1102">
        <v>874.40172839505874</v>
      </c>
      <c r="B1102">
        <v>444</v>
      </c>
      <c r="C1102" s="1">
        <v>2602</v>
      </c>
      <c r="D1102" s="2">
        <v>5034</v>
      </c>
    </row>
    <row r="1103" spans="1:4" x14ac:dyDescent="0.25">
      <c r="A1103">
        <v>874.94607407407113</v>
      </c>
      <c r="B1103">
        <v>408</v>
      </c>
      <c r="C1103" s="1">
        <v>2170</v>
      </c>
      <c r="D1103" s="2">
        <v>4166</v>
      </c>
    </row>
    <row r="1104" spans="1:4" x14ac:dyDescent="0.25">
      <c r="A1104">
        <v>875.49041975308353</v>
      </c>
      <c r="B1104">
        <v>376</v>
      </c>
      <c r="C1104" s="1">
        <v>1788</v>
      </c>
      <c r="D1104" s="2">
        <v>3392</v>
      </c>
    </row>
    <row r="1105" spans="1:4" x14ac:dyDescent="0.25">
      <c r="A1105">
        <v>876.03476543209592</v>
      </c>
      <c r="B1105">
        <v>354</v>
      </c>
      <c r="C1105" s="1">
        <v>1500</v>
      </c>
      <c r="D1105" s="2">
        <v>2810</v>
      </c>
    </row>
    <row r="1106" spans="1:4" x14ac:dyDescent="0.25">
      <c r="A1106">
        <v>876.57911111110832</v>
      </c>
      <c r="B1106">
        <v>338</v>
      </c>
      <c r="C1106" s="1">
        <v>1310</v>
      </c>
      <c r="D1106" s="2">
        <v>2425</v>
      </c>
    </row>
    <row r="1107" spans="1:4" x14ac:dyDescent="0.25">
      <c r="A1107">
        <v>877.12345679012071</v>
      </c>
      <c r="B1107">
        <v>328</v>
      </c>
      <c r="C1107" s="1">
        <v>1195</v>
      </c>
      <c r="D1107" s="2">
        <v>2183</v>
      </c>
    </row>
    <row r="1108" spans="1:4" x14ac:dyDescent="0.25">
      <c r="A1108">
        <v>877.66780246913311</v>
      </c>
      <c r="B1108">
        <v>323</v>
      </c>
      <c r="C1108" s="1">
        <v>1127</v>
      </c>
      <c r="D1108" s="2">
        <v>2033</v>
      </c>
    </row>
    <row r="1109" spans="1:4" x14ac:dyDescent="0.25">
      <c r="A1109">
        <v>878.2121481481455</v>
      </c>
      <c r="B1109">
        <v>320</v>
      </c>
      <c r="C1109" s="1">
        <v>1088</v>
      </c>
      <c r="D1109" s="2">
        <v>1942</v>
      </c>
    </row>
    <row r="1110" spans="1:4" x14ac:dyDescent="0.25">
      <c r="A1110">
        <v>878.7564938271579</v>
      </c>
      <c r="B1110">
        <v>320</v>
      </c>
      <c r="C1110" s="1">
        <v>1064</v>
      </c>
      <c r="D1110" s="2">
        <v>1888</v>
      </c>
    </row>
    <row r="1111" spans="1:4" x14ac:dyDescent="0.25">
      <c r="A1111">
        <v>879.30083950617029</v>
      </c>
      <c r="B1111">
        <v>318</v>
      </c>
      <c r="C1111" s="1">
        <v>1044</v>
      </c>
      <c r="D1111" s="2">
        <v>1851</v>
      </c>
    </row>
    <row r="1112" spans="1:4" x14ac:dyDescent="0.25">
      <c r="A1112">
        <v>879.84518518518269</v>
      </c>
      <c r="B1112">
        <v>313</v>
      </c>
      <c r="C1112" s="1">
        <v>1022</v>
      </c>
      <c r="D1112" s="2">
        <v>1816</v>
      </c>
    </row>
    <row r="1113" spans="1:4" x14ac:dyDescent="0.25">
      <c r="A1113">
        <v>880.38953086419508</v>
      </c>
      <c r="B1113">
        <v>308</v>
      </c>
      <c r="C1113" s="1">
        <v>1000</v>
      </c>
      <c r="D1113" s="2">
        <v>1780</v>
      </c>
    </row>
    <row r="1114" spans="1:4" x14ac:dyDescent="0.25">
      <c r="A1114">
        <v>880.93387654320748</v>
      </c>
      <c r="B1114">
        <v>306</v>
      </c>
      <c r="C1114" s="1">
        <v>984</v>
      </c>
      <c r="D1114" s="2">
        <v>1746</v>
      </c>
    </row>
    <row r="1115" spans="1:4" x14ac:dyDescent="0.25">
      <c r="A1115">
        <v>881.47822222221987</v>
      </c>
      <c r="B1115">
        <v>306</v>
      </c>
      <c r="C1115" s="1">
        <v>973</v>
      </c>
      <c r="D1115" s="2">
        <v>1717</v>
      </c>
    </row>
    <row r="1116" spans="1:4" x14ac:dyDescent="0.25">
      <c r="A1116">
        <v>882.02256790123226</v>
      </c>
      <c r="B1116">
        <v>309</v>
      </c>
      <c r="C1116" s="1">
        <v>962</v>
      </c>
      <c r="D1116" s="2">
        <v>1694</v>
      </c>
    </row>
    <row r="1117" spans="1:4" x14ac:dyDescent="0.25">
      <c r="A1117">
        <v>882.56691358024466</v>
      </c>
      <c r="B1117">
        <v>310</v>
      </c>
      <c r="C1117" s="1">
        <v>951</v>
      </c>
      <c r="D1117" s="2">
        <v>1678</v>
      </c>
    </row>
    <row r="1118" spans="1:4" x14ac:dyDescent="0.25">
      <c r="A1118">
        <v>883.11125925925705</v>
      </c>
      <c r="B1118">
        <v>308</v>
      </c>
      <c r="C1118" s="1">
        <v>945</v>
      </c>
      <c r="D1118" s="2">
        <v>1670</v>
      </c>
    </row>
    <row r="1119" spans="1:4" x14ac:dyDescent="0.25">
      <c r="A1119">
        <v>883.65560493826945</v>
      </c>
      <c r="B1119">
        <v>308</v>
      </c>
      <c r="C1119" s="1">
        <v>948</v>
      </c>
      <c r="D1119" s="2">
        <v>1669</v>
      </c>
    </row>
    <row r="1120" spans="1:4" x14ac:dyDescent="0.25">
      <c r="A1120">
        <v>884.19995061728184</v>
      </c>
      <c r="B1120">
        <v>308</v>
      </c>
      <c r="C1120" s="1">
        <v>956</v>
      </c>
      <c r="D1120" s="2">
        <v>1670</v>
      </c>
    </row>
    <row r="1121" spans="1:4" x14ac:dyDescent="0.25">
      <c r="A1121">
        <v>884.74429629629424</v>
      </c>
      <c r="B1121">
        <v>310</v>
      </c>
      <c r="C1121" s="1">
        <v>963</v>
      </c>
      <c r="D1121" s="2">
        <v>1668</v>
      </c>
    </row>
    <row r="1122" spans="1:4" x14ac:dyDescent="0.25">
      <c r="A1122">
        <v>885.28864197530663</v>
      </c>
      <c r="B1122">
        <v>309</v>
      </c>
      <c r="C1122" s="1">
        <v>967</v>
      </c>
      <c r="D1122" s="2">
        <v>1665</v>
      </c>
    </row>
    <row r="1123" spans="1:4" x14ac:dyDescent="0.25">
      <c r="A1123">
        <v>885.83298765431903</v>
      </c>
      <c r="B1123">
        <v>307</v>
      </c>
      <c r="C1123" s="1">
        <v>967</v>
      </c>
      <c r="D1123" s="2">
        <v>1664</v>
      </c>
    </row>
    <row r="1124" spans="1:4" x14ac:dyDescent="0.25">
      <c r="A1124">
        <v>886.37733333333142</v>
      </c>
      <c r="B1124">
        <v>306</v>
      </c>
      <c r="C1124" s="1">
        <v>964</v>
      </c>
      <c r="D1124" s="2">
        <v>1664</v>
      </c>
    </row>
    <row r="1125" spans="1:4" x14ac:dyDescent="0.25">
      <c r="A1125">
        <v>886.92167901234382</v>
      </c>
      <c r="B1125">
        <v>308</v>
      </c>
      <c r="C1125" s="1">
        <v>963</v>
      </c>
      <c r="D1125" s="2">
        <v>1666</v>
      </c>
    </row>
    <row r="1126" spans="1:4" x14ac:dyDescent="0.25">
      <c r="A1126">
        <v>887.46602469135621</v>
      </c>
      <c r="B1126">
        <v>312</v>
      </c>
      <c r="C1126" s="1">
        <v>964</v>
      </c>
      <c r="D1126" s="2">
        <v>1671</v>
      </c>
    </row>
    <row r="1127" spans="1:4" x14ac:dyDescent="0.25">
      <c r="A1127">
        <v>888.01037037036861</v>
      </c>
      <c r="B1127">
        <v>312</v>
      </c>
      <c r="C1127" s="1">
        <v>964</v>
      </c>
      <c r="D1127" s="2">
        <v>1678</v>
      </c>
    </row>
    <row r="1128" spans="1:4" x14ac:dyDescent="0.25">
      <c r="A1128">
        <v>888.554716049381</v>
      </c>
      <c r="B1128">
        <v>309</v>
      </c>
      <c r="C1128" s="1">
        <v>958</v>
      </c>
      <c r="D1128" s="2">
        <v>1684</v>
      </c>
    </row>
    <row r="1129" spans="1:4" x14ac:dyDescent="0.25">
      <c r="A1129">
        <v>889.09906172839339</v>
      </c>
      <c r="B1129">
        <v>302</v>
      </c>
      <c r="C1129" s="1">
        <v>948</v>
      </c>
      <c r="D1129" s="2">
        <v>1686</v>
      </c>
    </row>
    <row r="1130" spans="1:4" x14ac:dyDescent="0.25">
      <c r="A1130">
        <v>889.64340740740579</v>
      </c>
      <c r="B1130">
        <v>297</v>
      </c>
      <c r="C1130" s="1">
        <v>940</v>
      </c>
      <c r="D1130" s="2">
        <v>1684</v>
      </c>
    </row>
    <row r="1131" spans="1:4" x14ac:dyDescent="0.25">
      <c r="A1131">
        <v>890.18775308641818</v>
      </c>
      <c r="B1131">
        <v>295</v>
      </c>
      <c r="C1131" s="1">
        <v>934</v>
      </c>
      <c r="D1131" s="2">
        <v>1680</v>
      </c>
    </row>
    <row r="1132" spans="1:4" x14ac:dyDescent="0.25">
      <c r="A1132">
        <v>890.73209876543058</v>
      </c>
      <c r="B1132">
        <v>296</v>
      </c>
      <c r="C1132" s="1">
        <v>932</v>
      </c>
      <c r="D1132" s="2">
        <v>1674</v>
      </c>
    </row>
    <row r="1133" spans="1:4" x14ac:dyDescent="0.25">
      <c r="A1133">
        <v>891.27644444444297</v>
      </c>
      <c r="B1133">
        <v>296</v>
      </c>
      <c r="C1133" s="1">
        <v>928</v>
      </c>
      <c r="D1133" s="2">
        <v>1664</v>
      </c>
    </row>
    <row r="1134" spans="1:4" x14ac:dyDescent="0.25">
      <c r="A1134">
        <v>891.82079012345537</v>
      </c>
      <c r="B1134">
        <v>298</v>
      </c>
      <c r="C1134" s="1">
        <v>924</v>
      </c>
      <c r="D1134" s="2">
        <v>1656</v>
      </c>
    </row>
    <row r="1135" spans="1:4" x14ac:dyDescent="0.25">
      <c r="A1135">
        <v>892.36513580246776</v>
      </c>
      <c r="B1135">
        <v>303</v>
      </c>
      <c r="C1135" s="1">
        <v>922</v>
      </c>
      <c r="D1135" s="2">
        <v>1654</v>
      </c>
    </row>
    <row r="1136" spans="1:4" x14ac:dyDescent="0.25">
      <c r="A1136">
        <v>892.90948148148016</v>
      </c>
      <c r="B1136">
        <v>307</v>
      </c>
      <c r="C1136" s="1">
        <v>927</v>
      </c>
      <c r="D1136" s="2">
        <v>1663</v>
      </c>
    </row>
    <row r="1137" spans="1:4" x14ac:dyDescent="0.25">
      <c r="A1137">
        <v>893.45382716049255</v>
      </c>
      <c r="B1137">
        <v>308</v>
      </c>
      <c r="C1137" s="1">
        <v>936</v>
      </c>
      <c r="D1137" s="2">
        <v>1677</v>
      </c>
    </row>
    <row r="1138" spans="1:4" x14ac:dyDescent="0.25">
      <c r="A1138">
        <v>893.99817283950495</v>
      </c>
      <c r="B1138">
        <v>307</v>
      </c>
      <c r="C1138" s="1">
        <v>943</v>
      </c>
      <c r="D1138" s="2">
        <v>1686</v>
      </c>
    </row>
    <row r="1139" spans="1:4" x14ac:dyDescent="0.25">
      <c r="A1139">
        <v>894.54251851851734</v>
      </c>
      <c r="B1139">
        <v>307</v>
      </c>
      <c r="C1139" s="1">
        <v>948</v>
      </c>
      <c r="D1139" s="2">
        <v>1683</v>
      </c>
    </row>
    <row r="1140" spans="1:4" x14ac:dyDescent="0.25">
      <c r="A1140">
        <v>895.08686419752974</v>
      </c>
      <c r="B1140">
        <v>311</v>
      </c>
      <c r="C1140" s="1">
        <v>950</v>
      </c>
      <c r="D1140" s="2">
        <v>1669</v>
      </c>
    </row>
    <row r="1141" spans="1:4" x14ac:dyDescent="0.25">
      <c r="A1141">
        <v>895.63120987654213</v>
      </c>
      <c r="B1141">
        <v>317</v>
      </c>
      <c r="C1141" s="1">
        <v>950</v>
      </c>
      <c r="D1141" s="2">
        <v>1655</v>
      </c>
    </row>
    <row r="1142" spans="1:4" x14ac:dyDescent="0.25">
      <c r="A1142">
        <v>896.17555555555452</v>
      </c>
      <c r="B1142">
        <v>322</v>
      </c>
      <c r="C1142" s="1">
        <v>946</v>
      </c>
      <c r="D1142" s="2">
        <v>1650</v>
      </c>
    </row>
    <row r="1143" spans="1:4" x14ac:dyDescent="0.25">
      <c r="A1143">
        <v>896.71990123456692</v>
      </c>
      <c r="B1143">
        <v>326</v>
      </c>
      <c r="C1143" s="1">
        <v>938</v>
      </c>
      <c r="D1143" s="2">
        <v>1652</v>
      </c>
    </row>
    <row r="1144" spans="1:4" x14ac:dyDescent="0.25">
      <c r="A1144">
        <v>897.26424691357931</v>
      </c>
      <c r="B1144">
        <v>328</v>
      </c>
      <c r="C1144" s="1">
        <v>928</v>
      </c>
      <c r="D1144" s="2">
        <v>1655</v>
      </c>
    </row>
    <row r="1145" spans="1:4" x14ac:dyDescent="0.25">
      <c r="A1145">
        <v>897.80859259259171</v>
      </c>
      <c r="B1145">
        <v>327</v>
      </c>
      <c r="C1145" s="1">
        <v>926</v>
      </c>
      <c r="D1145" s="2">
        <v>1656</v>
      </c>
    </row>
    <row r="1146" spans="1:4" x14ac:dyDescent="0.25">
      <c r="A1146">
        <v>898.3529382716041</v>
      </c>
      <c r="B1146">
        <v>323</v>
      </c>
      <c r="C1146" s="1">
        <v>934</v>
      </c>
      <c r="D1146" s="2">
        <v>1657</v>
      </c>
    </row>
    <row r="1147" spans="1:4" x14ac:dyDescent="0.25">
      <c r="A1147">
        <v>898.8972839506165</v>
      </c>
      <c r="B1147">
        <v>317</v>
      </c>
      <c r="C1147" s="1">
        <v>948</v>
      </c>
      <c r="D1147" s="2">
        <v>1661</v>
      </c>
    </row>
    <row r="1148" spans="1:4" x14ac:dyDescent="0.25">
      <c r="A1148">
        <v>899.44162962962889</v>
      </c>
      <c r="B1148">
        <v>312</v>
      </c>
      <c r="C1148" s="1">
        <v>961</v>
      </c>
      <c r="D1148" s="2">
        <v>1668</v>
      </c>
    </row>
    <row r="1149" spans="1:4" x14ac:dyDescent="0.25">
      <c r="A1149">
        <v>899.98597530864129</v>
      </c>
      <c r="B1149">
        <v>311</v>
      </c>
      <c r="C1149" s="1">
        <v>967</v>
      </c>
      <c r="D1149" s="2">
        <v>1675</v>
      </c>
    </row>
    <row r="1150" spans="1:4" x14ac:dyDescent="0.25">
      <c r="A1150">
        <v>900.53032098765368</v>
      </c>
      <c r="B1150">
        <v>313</v>
      </c>
      <c r="C1150" s="1">
        <v>966</v>
      </c>
      <c r="D1150" s="2">
        <v>1681</v>
      </c>
    </row>
    <row r="1151" spans="1:4" x14ac:dyDescent="0.25">
      <c r="A1151">
        <v>901.07466666666608</v>
      </c>
      <c r="B1151">
        <v>318</v>
      </c>
      <c r="C1151" s="1">
        <v>959</v>
      </c>
      <c r="D1151" s="2">
        <v>1686</v>
      </c>
    </row>
    <row r="1152" spans="1:4" x14ac:dyDescent="0.25">
      <c r="A1152">
        <v>901.61901234567847</v>
      </c>
      <c r="B1152">
        <v>321</v>
      </c>
      <c r="C1152" s="1">
        <v>949</v>
      </c>
      <c r="D1152" s="2">
        <v>1688</v>
      </c>
    </row>
    <row r="1153" spans="1:4" x14ac:dyDescent="0.25">
      <c r="A1153">
        <v>902.16335802469087</v>
      </c>
      <c r="B1153">
        <v>321</v>
      </c>
      <c r="C1153" s="1">
        <v>942</v>
      </c>
      <c r="D1153" s="2">
        <v>1688</v>
      </c>
    </row>
    <row r="1154" spans="1:4" x14ac:dyDescent="0.25">
      <c r="A1154">
        <v>902.70770370370326</v>
      </c>
      <c r="B1154">
        <v>317</v>
      </c>
      <c r="C1154" s="1">
        <v>943</v>
      </c>
      <c r="D1154" s="2">
        <v>1691</v>
      </c>
    </row>
    <row r="1155" spans="1:4" x14ac:dyDescent="0.25">
      <c r="A1155">
        <v>903.25204938271565</v>
      </c>
      <c r="B1155">
        <v>312</v>
      </c>
      <c r="C1155" s="1">
        <v>950</v>
      </c>
      <c r="D1155" s="2">
        <v>1697</v>
      </c>
    </row>
    <row r="1156" spans="1:4" x14ac:dyDescent="0.25">
      <c r="A1156">
        <v>903.79639506172805</v>
      </c>
      <c r="B1156">
        <v>312</v>
      </c>
      <c r="C1156" s="1">
        <v>958</v>
      </c>
      <c r="D1156" s="2">
        <v>1706</v>
      </c>
    </row>
    <row r="1157" spans="1:4" x14ac:dyDescent="0.25">
      <c r="A1157">
        <v>904.34074074074044</v>
      </c>
      <c r="B1157">
        <v>314</v>
      </c>
      <c r="C1157" s="1">
        <v>965</v>
      </c>
      <c r="D1157" s="2">
        <v>1712</v>
      </c>
    </row>
    <row r="1158" spans="1:4" x14ac:dyDescent="0.25">
      <c r="A1158">
        <v>904.88508641975284</v>
      </c>
      <c r="B1158">
        <v>319</v>
      </c>
      <c r="C1158" s="1">
        <v>972</v>
      </c>
      <c r="D1158" s="2">
        <v>1714</v>
      </c>
    </row>
    <row r="1159" spans="1:4" x14ac:dyDescent="0.25">
      <c r="A1159">
        <v>905.42943209876523</v>
      </c>
      <c r="B1159">
        <v>322</v>
      </c>
      <c r="C1159" s="1">
        <v>980</v>
      </c>
      <c r="D1159" s="2">
        <v>1713</v>
      </c>
    </row>
    <row r="1160" spans="1:4" x14ac:dyDescent="0.25">
      <c r="A1160">
        <v>905.97377777777763</v>
      </c>
      <c r="B1160">
        <v>320</v>
      </c>
      <c r="C1160" s="1">
        <v>994</v>
      </c>
      <c r="D1160" s="2">
        <v>1715</v>
      </c>
    </row>
    <row r="1161" spans="1:4" x14ac:dyDescent="0.25">
      <c r="A1161">
        <v>906.51812345679002</v>
      </c>
      <c r="B1161">
        <v>314</v>
      </c>
      <c r="C1161" s="1">
        <v>1010</v>
      </c>
      <c r="D1161" s="2">
        <v>1728</v>
      </c>
    </row>
    <row r="1162" spans="1:4" x14ac:dyDescent="0.25">
      <c r="A1162">
        <v>907.06246913580242</v>
      </c>
      <c r="B1162">
        <v>307</v>
      </c>
      <c r="C1162" s="1">
        <v>1028</v>
      </c>
      <c r="D1162" s="2">
        <v>1752</v>
      </c>
    </row>
    <row r="1163" spans="1:4" x14ac:dyDescent="0.25">
      <c r="A1163">
        <v>907.60681481481481</v>
      </c>
      <c r="B1163">
        <v>305</v>
      </c>
      <c r="C1163" s="1">
        <v>1046</v>
      </c>
      <c r="D1163" s="2">
        <v>1787</v>
      </c>
    </row>
    <row r="1164" spans="1:4" x14ac:dyDescent="0.25">
      <c r="A1164">
        <v>908.15116049382721</v>
      </c>
      <c r="B1164">
        <v>312</v>
      </c>
      <c r="C1164" s="1">
        <v>1072</v>
      </c>
      <c r="D1164" s="2">
        <v>1831</v>
      </c>
    </row>
    <row r="1165" spans="1:4" x14ac:dyDescent="0.25">
      <c r="A1165">
        <v>908.6955061728396</v>
      </c>
      <c r="B1165">
        <v>326</v>
      </c>
      <c r="C1165" s="1">
        <v>1108</v>
      </c>
      <c r="D1165" s="2">
        <v>1888</v>
      </c>
    </row>
    <row r="1166" spans="1:4" x14ac:dyDescent="0.25">
      <c r="A1166">
        <v>909.23985185185199</v>
      </c>
      <c r="B1166">
        <v>342</v>
      </c>
      <c r="C1166" s="1">
        <v>1154</v>
      </c>
      <c r="D1166" s="2">
        <v>1956</v>
      </c>
    </row>
    <row r="1167" spans="1:4" x14ac:dyDescent="0.25">
      <c r="A1167">
        <v>909.78419753086439</v>
      </c>
      <c r="B1167">
        <v>355</v>
      </c>
      <c r="C1167" s="1">
        <v>1199</v>
      </c>
      <c r="D1167" s="2">
        <v>2026</v>
      </c>
    </row>
    <row r="1168" spans="1:4" x14ac:dyDescent="0.25">
      <c r="A1168">
        <v>910.32854320987678</v>
      </c>
      <c r="B1168">
        <v>364</v>
      </c>
      <c r="C1168" s="1">
        <v>1233</v>
      </c>
      <c r="D1168" s="2">
        <v>2082</v>
      </c>
    </row>
    <row r="1169" spans="1:4" x14ac:dyDescent="0.25">
      <c r="A1169">
        <v>910.87288888888918</v>
      </c>
      <c r="B1169">
        <v>369</v>
      </c>
      <c r="C1169" s="1">
        <v>1254</v>
      </c>
      <c r="D1169" s="2">
        <v>2110</v>
      </c>
    </row>
    <row r="1170" spans="1:4" x14ac:dyDescent="0.25">
      <c r="A1170">
        <v>911.41723456790157</v>
      </c>
      <c r="B1170">
        <v>369</v>
      </c>
      <c r="C1170" s="1">
        <v>1265</v>
      </c>
      <c r="D1170" s="2">
        <v>2112</v>
      </c>
    </row>
    <row r="1171" spans="1:4" x14ac:dyDescent="0.25">
      <c r="A1171">
        <v>911.96158024691397</v>
      </c>
      <c r="B1171">
        <v>366</v>
      </c>
      <c r="C1171" s="1">
        <v>1271</v>
      </c>
      <c r="D1171" s="2">
        <v>2102</v>
      </c>
    </row>
    <row r="1172" spans="1:4" x14ac:dyDescent="0.25">
      <c r="A1172">
        <v>912.50592592592636</v>
      </c>
      <c r="B1172">
        <v>362</v>
      </c>
      <c r="C1172" s="1">
        <v>1271</v>
      </c>
      <c r="D1172" s="2">
        <v>2092</v>
      </c>
    </row>
    <row r="1173" spans="1:4" x14ac:dyDescent="0.25">
      <c r="A1173">
        <v>913.05027160493876</v>
      </c>
      <c r="B1173">
        <v>358</v>
      </c>
      <c r="C1173" s="1">
        <v>1258</v>
      </c>
      <c r="D1173" s="2">
        <v>2078</v>
      </c>
    </row>
    <row r="1174" spans="1:4" x14ac:dyDescent="0.25">
      <c r="A1174">
        <v>913.59461728395115</v>
      </c>
      <c r="B1174">
        <v>353</v>
      </c>
      <c r="C1174" s="1">
        <v>1227</v>
      </c>
      <c r="D1174" s="2">
        <v>2045</v>
      </c>
    </row>
    <row r="1175" spans="1:4" x14ac:dyDescent="0.25">
      <c r="A1175">
        <v>914.13896296296355</v>
      </c>
      <c r="B1175">
        <v>346</v>
      </c>
      <c r="C1175" s="1">
        <v>1177</v>
      </c>
      <c r="D1175" s="2">
        <v>1988</v>
      </c>
    </row>
    <row r="1176" spans="1:4" x14ac:dyDescent="0.25">
      <c r="A1176">
        <v>914.68330864197594</v>
      </c>
      <c r="B1176">
        <v>339</v>
      </c>
      <c r="C1176" s="1">
        <v>1119</v>
      </c>
      <c r="D1176" s="2">
        <v>1916</v>
      </c>
    </row>
    <row r="1177" spans="1:4" x14ac:dyDescent="0.25">
      <c r="A1177">
        <v>915.22765432098834</v>
      </c>
      <c r="B1177">
        <v>334</v>
      </c>
      <c r="C1177" s="1">
        <v>1069</v>
      </c>
      <c r="D1177" s="2">
        <v>1848</v>
      </c>
    </row>
    <row r="1178" spans="1:4" x14ac:dyDescent="0.25">
      <c r="A1178">
        <v>915.77200000000073</v>
      </c>
      <c r="B1178">
        <v>332</v>
      </c>
      <c r="C1178" s="1">
        <v>1035</v>
      </c>
      <c r="D1178" s="2">
        <v>1796</v>
      </c>
    </row>
    <row r="1179" spans="1:4" x14ac:dyDescent="0.25">
      <c r="A1179">
        <v>916.31634567901312</v>
      </c>
      <c r="B1179">
        <v>334</v>
      </c>
      <c r="C1179" s="1">
        <v>1013</v>
      </c>
      <c r="D1179" s="2">
        <v>1760</v>
      </c>
    </row>
    <row r="1180" spans="1:4" x14ac:dyDescent="0.25">
      <c r="A1180">
        <v>916.86069135802552</v>
      </c>
      <c r="B1180">
        <v>337</v>
      </c>
      <c r="C1180" s="1">
        <v>996</v>
      </c>
      <c r="D1180" s="2">
        <v>1735</v>
      </c>
    </row>
    <row r="1181" spans="1:4" x14ac:dyDescent="0.25">
      <c r="A1181">
        <v>917.40503703703791</v>
      </c>
      <c r="B1181">
        <v>338</v>
      </c>
      <c r="C1181" s="1">
        <v>982</v>
      </c>
      <c r="D1181" s="2">
        <v>1718</v>
      </c>
    </row>
    <row r="1182" spans="1:4" x14ac:dyDescent="0.25">
      <c r="A1182">
        <v>917.94938271605031</v>
      </c>
      <c r="B1182">
        <v>336</v>
      </c>
      <c r="C1182" s="1">
        <v>974</v>
      </c>
      <c r="D1182" s="2">
        <v>1706</v>
      </c>
    </row>
    <row r="1183" spans="1:4" x14ac:dyDescent="0.25">
      <c r="A1183">
        <v>918.4937283950627</v>
      </c>
      <c r="B1183">
        <v>332</v>
      </c>
      <c r="C1183" s="1">
        <v>976</v>
      </c>
      <c r="D1183" s="2">
        <v>1702</v>
      </c>
    </row>
    <row r="1184" spans="1:4" x14ac:dyDescent="0.25">
      <c r="A1184">
        <v>919.0380740740751</v>
      </c>
      <c r="B1184">
        <v>330</v>
      </c>
      <c r="C1184" s="1">
        <v>984</v>
      </c>
      <c r="D1184" s="2">
        <v>1707</v>
      </c>
    </row>
    <row r="1185" spans="1:4" x14ac:dyDescent="0.25">
      <c r="A1185">
        <v>919.58241975308749</v>
      </c>
      <c r="B1185">
        <v>330</v>
      </c>
      <c r="C1185" s="1">
        <v>996</v>
      </c>
      <c r="D1185" s="2">
        <v>1721</v>
      </c>
    </row>
    <row r="1186" spans="1:4" x14ac:dyDescent="0.25">
      <c r="A1186">
        <v>920.12676543209989</v>
      </c>
      <c r="B1186">
        <v>330</v>
      </c>
      <c r="C1186" s="1">
        <v>1005</v>
      </c>
      <c r="D1186" s="2">
        <v>1738</v>
      </c>
    </row>
    <row r="1187" spans="1:4" x14ac:dyDescent="0.25">
      <c r="A1187">
        <v>920.67111111111228</v>
      </c>
      <c r="B1187">
        <v>331</v>
      </c>
      <c r="C1187" s="1">
        <v>1006</v>
      </c>
      <c r="D1187" s="2">
        <v>1752</v>
      </c>
    </row>
    <row r="1188" spans="1:4" x14ac:dyDescent="0.25">
      <c r="A1188">
        <v>921.21545679012468</v>
      </c>
      <c r="B1188">
        <v>333</v>
      </c>
      <c r="C1188" s="1">
        <v>999</v>
      </c>
      <c r="D1188" s="2">
        <v>1758</v>
      </c>
    </row>
    <row r="1189" spans="1:4" x14ac:dyDescent="0.25">
      <c r="A1189">
        <v>921.75980246913707</v>
      </c>
      <c r="B1189">
        <v>334</v>
      </c>
      <c r="C1189" s="1">
        <v>990</v>
      </c>
      <c r="D1189" s="2">
        <v>1755</v>
      </c>
    </row>
    <row r="1190" spans="1:4" x14ac:dyDescent="0.25">
      <c r="A1190">
        <v>922.30414814814947</v>
      </c>
      <c r="B1190">
        <v>332</v>
      </c>
      <c r="C1190" s="1">
        <v>985</v>
      </c>
      <c r="D1190" s="2">
        <v>1748</v>
      </c>
    </row>
    <row r="1191" spans="1:4" x14ac:dyDescent="0.25">
      <c r="A1191">
        <v>922.84849382716186</v>
      </c>
      <c r="B1191">
        <v>328</v>
      </c>
      <c r="C1191" s="1">
        <v>984</v>
      </c>
      <c r="D1191" s="2">
        <v>1737</v>
      </c>
    </row>
    <row r="1192" spans="1:4" x14ac:dyDescent="0.25">
      <c r="A1192">
        <v>923.39283950617425</v>
      </c>
      <c r="B1192">
        <v>325</v>
      </c>
      <c r="C1192" s="1">
        <v>981</v>
      </c>
      <c r="D1192" s="2">
        <v>1722</v>
      </c>
    </row>
    <row r="1193" spans="1:4" x14ac:dyDescent="0.25">
      <c r="A1193">
        <v>923.93718518518665</v>
      </c>
      <c r="B1193">
        <v>324</v>
      </c>
      <c r="C1193" s="1">
        <v>973</v>
      </c>
      <c r="D1193" s="2">
        <v>1706</v>
      </c>
    </row>
    <row r="1194" spans="1:4" x14ac:dyDescent="0.25">
      <c r="A1194">
        <v>924.48153086419904</v>
      </c>
      <c r="B1194">
        <v>324</v>
      </c>
      <c r="C1194" s="1">
        <v>962</v>
      </c>
      <c r="D1194" s="2">
        <v>1694</v>
      </c>
    </row>
    <row r="1195" spans="1:4" x14ac:dyDescent="0.25">
      <c r="A1195">
        <v>925.02587654321144</v>
      </c>
      <c r="B1195">
        <v>324</v>
      </c>
      <c r="C1195" s="1">
        <v>950</v>
      </c>
      <c r="D1195" s="2">
        <v>1688</v>
      </c>
    </row>
    <row r="1196" spans="1:4" x14ac:dyDescent="0.25">
      <c r="A1196">
        <v>925.57022222222383</v>
      </c>
      <c r="B1196">
        <v>322</v>
      </c>
      <c r="C1196" s="1">
        <v>942</v>
      </c>
      <c r="D1196" s="2">
        <v>1683</v>
      </c>
    </row>
    <row r="1197" spans="1:4" x14ac:dyDescent="0.25">
      <c r="A1197">
        <v>926.11456790123623</v>
      </c>
      <c r="B1197">
        <v>318</v>
      </c>
      <c r="C1197" s="1">
        <v>938</v>
      </c>
      <c r="D1197" s="2">
        <v>1674</v>
      </c>
    </row>
    <row r="1198" spans="1:4" x14ac:dyDescent="0.25">
      <c r="A1198">
        <v>926.65891358024862</v>
      </c>
      <c r="B1198">
        <v>314</v>
      </c>
      <c r="C1198" s="1">
        <v>936</v>
      </c>
      <c r="D1198" s="2">
        <v>1660</v>
      </c>
    </row>
    <row r="1199" spans="1:4" x14ac:dyDescent="0.25">
      <c r="A1199">
        <v>927.20325925926102</v>
      </c>
      <c r="B1199">
        <v>313</v>
      </c>
      <c r="C1199" s="1">
        <v>936</v>
      </c>
      <c r="D1199" s="2">
        <v>1647</v>
      </c>
    </row>
    <row r="1200" spans="1:4" x14ac:dyDescent="0.25">
      <c r="A1200">
        <v>927.74760493827341</v>
      </c>
      <c r="B1200">
        <v>316</v>
      </c>
      <c r="C1200" s="1">
        <v>937</v>
      </c>
      <c r="D1200" s="2">
        <v>1639</v>
      </c>
    </row>
    <row r="1201" spans="1:4" x14ac:dyDescent="0.25">
      <c r="A1201">
        <v>928.29195061728581</v>
      </c>
      <c r="B1201">
        <v>322</v>
      </c>
      <c r="C1201" s="1">
        <v>938</v>
      </c>
      <c r="D1201" s="2">
        <v>1635</v>
      </c>
    </row>
    <row r="1202" spans="1:4" x14ac:dyDescent="0.25">
      <c r="A1202">
        <v>928.8362962962982</v>
      </c>
      <c r="B1202">
        <v>325</v>
      </c>
      <c r="C1202" s="1">
        <v>940</v>
      </c>
      <c r="D1202" s="2">
        <v>1636</v>
      </c>
    </row>
    <row r="1203" spans="1:4" x14ac:dyDescent="0.25">
      <c r="A1203">
        <v>929.3806419753106</v>
      </c>
      <c r="B1203">
        <v>326</v>
      </c>
      <c r="C1203" s="1">
        <v>943</v>
      </c>
      <c r="D1203" s="2">
        <v>1640</v>
      </c>
    </row>
    <row r="1204" spans="1:4" x14ac:dyDescent="0.25">
      <c r="A1204">
        <v>929.92498765432299</v>
      </c>
      <c r="B1204">
        <v>325</v>
      </c>
      <c r="C1204" s="1">
        <v>944</v>
      </c>
      <c r="D1204" s="2">
        <v>1647</v>
      </c>
    </row>
    <row r="1205" spans="1:4" x14ac:dyDescent="0.25">
      <c r="A1205">
        <v>930.46933333333538</v>
      </c>
      <c r="B1205">
        <v>324</v>
      </c>
      <c r="C1205" s="1">
        <v>944</v>
      </c>
      <c r="D1205" s="2">
        <v>1650</v>
      </c>
    </row>
    <row r="1206" spans="1:4" x14ac:dyDescent="0.25">
      <c r="A1206">
        <v>931.01367901234778</v>
      </c>
      <c r="B1206">
        <v>324</v>
      </c>
      <c r="C1206" s="1">
        <v>948</v>
      </c>
      <c r="D1206" s="2">
        <v>1649</v>
      </c>
    </row>
    <row r="1207" spans="1:4" x14ac:dyDescent="0.25">
      <c r="A1207">
        <v>931.55802469136017</v>
      </c>
      <c r="B1207">
        <v>324</v>
      </c>
      <c r="C1207" s="1">
        <v>958</v>
      </c>
      <c r="D1207" s="2">
        <v>1648</v>
      </c>
    </row>
    <row r="1208" spans="1:4" x14ac:dyDescent="0.25">
      <c r="A1208">
        <v>932.10237037037257</v>
      </c>
      <c r="B1208">
        <v>322</v>
      </c>
      <c r="C1208" s="1">
        <v>970</v>
      </c>
      <c r="D1208" s="2">
        <v>1647</v>
      </c>
    </row>
    <row r="1209" spans="1:4" x14ac:dyDescent="0.25">
      <c r="A1209">
        <v>932.64671604938496</v>
      </c>
      <c r="B1209">
        <v>320</v>
      </c>
      <c r="C1209" s="1">
        <v>973</v>
      </c>
      <c r="D1209" s="2">
        <v>1643</v>
      </c>
    </row>
    <row r="1210" spans="1:4" x14ac:dyDescent="0.25">
      <c r="A1210">
        <v>933.19106172839736</v>
      </c>
      <c r="B1210">
        <v>320</v>
      </c>
      <c r="C1210" s="1">
        <v>968</v>
      </c>
      <c r="D1210" s="2">
        <v>1636</v>
      </c>
    </row>
    <row r="1211" spans="1:4" x14ac:dyDescent="0.25">
      <c r="A1211">
        <v>933.73540740740975</v>
      </c>
      <c r="B1211">
        <v>322</v>
      </c>
      <c r="C1211" s="1">
        <v>960</v>
      </c>
      <c r="D1211" s="2">
        <v>1628</v>
      </c>
    </row>
    <row r="1212" spans="1:4" x14ac:dyDescent="0.25">
      <c r="A1212">
        <v>934.27975308642215</v>
      </c>
      <c r="B1212">
        <v>323</v>
      </c>
      <c r="C1212" s="1">
        <v>956</v>
      </c>
      <c r="D1212" s="2">
        <v>1623</v>
      </c>
    </row>
    <row r="1213" spans="1:4" x14ac:dyDescent="0.25">
      <c r="A1213">
        <v>934.82409876543454</v>
      </c>
      <c r="B1213">
        <v>322</v>
      </c>
      <c r="C1213" s="1">
        <v>954</v>
      </c>
      <c r="D1213" s="2">
        <v>1622</v>
      </c>
    </row>
    <row r="1214" spans="1:4" x14ac:dyDescent="0.25">
      <c r="A1214">
        <v>935.36844444444694</v>
      </c>
      <c r="B1214">
        <v>317</v>
      </c>
      <c r="C1214" s="1">
        <v>953</v>
      </c>
      <c r="D1214" s="2">
        <v>1624</v>
      </c>
    </row>
    <row r="1215" spans="1:4" x14ac:dyDescent="0.25">
      <c r="A1215">
        <v>935.91279012345933</v>
      </c>
      <c r="B1215">
        <v>313</v>
      </c>
      <c r="C1215" s="1">
        <v>951</v>
      </c>
      <c r="D1215" s="2">
        <v>1626</v>
      </c>
    </row>
    <row r="1216" spans="1:4" x14ac:dyDescent="0.25">
      <c r="A1216">
        <v>936.45713580247173</v>
      </c>
      <c r="B1216">
        <v>312</v>
      </c>
      <c r="C1216" s="1">
        <v>948</v>
      </c>
      <c r="D1216" s="2">
        <v>1624</v>
      </c>
    </row>
    <row r="1217" spans="1:4" x14ac:dyDescent="0.25">
      <c r="A1217">
        <v>937.00148148148412</v>
      </c>
      <c r="B1217">
        <v>313</v>
      </c>
      <c r="C1217" s="1">
        <v>942</v>
      </c>
      <c r="D1217" s="2">
        <v>1617</v>
      </c>
    </row>
    <row r="1218" spans="1:4" x14ac:dyDescent="0.25">
      <c r="A1218">
        <v>937.54582716049651</v>
      </c>
      <c r="B1218">
        <v>314</v>
      </c>
      <c r="C1218" s="1">
        <v>935</v>
      </c>
      <c r="D1218" s="2">
        <v>1606</v>
      </c>
    </row>
    <row r="1219" spans="1:4" x14ac:dyDescent="0.25">
      <c r="A1219">
        <v>938.09017283950891</v>
      </c>
      <c r="B1219">
        <v>313</v>
      </c>
      <c r="C1219" s="1">
        <v>930</v>
      </c>
      <c r="D1219" s="2">
        <v>1596</v>
      </c>
    </row>
    <row r="1220" spans="1:4" x14ac:dyDescent="0.25">
      <c r="A1220">
        <v>938.6345185185213</v>
      </c>
      <c r="B1220">
        <v>312</v>
      </c>
      <c r="C1220" s="1">
        <v>929</v>
      </c>
      <c r="D1220" s="2">
        <v>1594</v>
      </c>
    </row>
    <row r="1221" spans="1:4" x14ac:dyDescent="0.25">
      <c r="A1221">
        <v>939.1788641975337</v>
      </c>
      <c r="B1221">
        <v>313</v>
      </c>
      <c r="C1221" s="1">
        <v>933</v>
      </c>
      <c r="D1221" s="2">
        <v>1602</v>
      </c>
    </row>
    <row r="1222" spans="1:4" x14ac:dyDescent="0.25">
      <c r="A1222">
        <v>939.72320987654609</v>
      </c>
      <c r="B1222">
        <v>315</v>
      </c>
      <c r="C1222" s="1">
        <v>940</v>
      </c>
      <c r="D1222" s="2">
        <v>1613</v>
      </c>
    </row>
    <row r="1223" spans="1:4" x14ac:dyDescent="0.25">
      <c r="A1223">
        <v>940.26755555555849</v>
      </c>
      <c r="B1223">
        <v>316</v>
      </c>
      <c r="C1223" s="1">
        <v>944</v>
      </c>
      <c r="D1223" s="2">
        <v>1619</v>
      </c>
    </row>
    <row r="1224" spans="1:4" x14ac:dyDescent="0.25">
      <c r="A1224">
        <v>940.81190123457088</v>
      </c>
      <c r="B1224">
        <v>318</v>
      </c>
      <c r="C1224" s="1">
        <v>946</v>
      </c>
      <c r="D1224" s="2">
        <v>1618</v>
      </c>
    </row>
    <row r="1225" spans="1:4" x14ac:dyDescent="0.25">
      <c r="A1225">
        <v>941.35624691358328</v>
      </c>
      <c r="B1225">
        <v>322</v>
      </c>
      <c r="C1225" s="1">
        <v>944</v>
      </c>
      <c r="D1225" s="2">
        <v>1618</v>
      </c>
    </row>
    <row r="1226" spans="1:4" x14ac:dyDescent="0.25">
      <c r="A1226">
        <v>941.90059259259567</v>
      </c>
      <c r="B1226">
        <v>324</v>
      </c>
      <c r="C1226" s="1">
        <v>942</v>
      </c>
      <c r="D1226" s="2">
        <v>1625</v>
      </c>
    </row>
    <row r="1227" spans="1:4" x14ac:dyDescent="0.25">
      <c r="A1227">
        <v>942.44493827160807</v>
      </c>
      <c r="B1227">
        <v>321</v>
      </c>
      <c r="C1227" s="1">
        <v>942</v>
      </c>
      <c r="D1227" s="2">
        <v>1636</v>
      </c>
    </row>
    <row r="1228" spans="1:4" x14ac:dyDescent="0.25">
      <c r="A1228">
        <v>942.98928395062046</v>
      </c>
      <c r="B1228">
        <v>314</v>
      </c>
      <c r="C1228" s="1">
        <v>944</v>
      </c>
      <c r="D1228" s="2">
        <v>1646</v>
      </c>
    </row>
    <row r="1229" spans="1:4" x14ac:dyDescent="0.25">
      <c r="A1229">
        <v>943.53362962963286</v>
      </c>
      <c r="B1229">
        <v>306</v>
      </c>
      <c r="C1229" s="1">
        <v>947</v>
      </c>
      <c r="D1229" s="2">
        <v>1650</v>
      </c>
    </row>
    <row r="1230" spans="1:4" x14ac:dyDescent="0.25">
      <c r="A1230">
        <v>944.07797530864525</v>
      </c>
      <c r="B1230">
        <v>301</v>
      </c>
      <c r="C1230" s="1">
        <v>948</v>
      </c>
      <c r="D1230" s="2">
        <v>1654</v>
      </c>
    </row>
    <row r="1231" spans="1:4" x14ac:dyDescent="0.25">
      <c r="A1231">
        <v>944.62232098765764</v>
      </c>
      <c r="B1231">
        <v>303</v>
      </c>
      <c r="C1231" s="1">
        <v>946</v>
      </c>
      <c r="D1231" s="2">
        <v>1655</v>
      </c>
    </row>
    <row r="1232" spans="1:4" x14ac:dyDescent="0.25">
      <c r="A1232">
        <v>945.16666666667004</v>
      </c>
      <c r="B1232">
        <v>310</v>
      </c>
      <c r="C1232" s="1">
        <v>942</v>
      </c>
      <c r="D1232" s="2">
        <v>1652</v>
      </c>
    </row>
    <row r="1233" spans="1:4" x14ac:dyDescent="0.25">
      <c r="A1233">
        <v>945.71101234568243</v>
      </c>
      <c r="B1233">
        <v>316</v>
      </c>
      <c r="C1233" s="1">
        <v>940</v>
      </c>
      <c r="D1233" s="2">
        <v>1647</v>
      </c>
    </row>
    <row r="1234" spans="1:4" x14ac:dyDescent="0.25">
      <c r="A1234">
        <v>946.25535802469483</v>
      </c>
      <c r="B1234">
        <v>318</v>
      </c>
      <c r="C1234" s="1">
        <v>941</v>
      </c>
      <c r="D1234" s="2">
        <v>1643</v>
      </c>
    </row>
    <row r="1235" spans="1:4" x14ac:dyDescent="0.25">
      <c r="A1235">
        <v>946.79970370370722</v>
      </c>
      <c r="B1235">
        <v>317</v>
      </c>
      <c r="C1235" s="1">
        <v>942</v>
      </c>
      <c r="D1235" s="2">
        <v>1643</v>
      </c>
    </row>
    <row r="1236" spans="1:4" x14ac:dyDescent="0.25">
      <c r="A1236">
        <v>947.34404938271962</v>
      </c>
      <c r="B1236">
        <v>315</v>
      </c>
      <c r="C1236" s="1">
        <v>939</v>
      </c>
      <c r="D1236" s="2">
        <v>1643</v>
      </c>
    </row>
    <row r="1237" spans="1:4" x14ac:dyDescent="0.25">
      <c r="A1237">
        <v>947.88839506173201</v>
      </c>
      <c r="B1237">
        <v>317</v>
      </c>
      <c r="C1237" s="1">
        <v>930</v>
      </c>
      <c r="D1237" s="2">
        <v>1635</v>
      </c>
    </row>
    <row r="1238" spans="1:4" x14ac:dyDescent="0.25">
      <c r="A1238">
        <v>948.43274074074441</v>
      </c>
      <c r="B1238">
        <v>325</v>
      </c>
      <c r="C1238" s="1">
        <v>917</v>
      </c>
      <c r="D1238" s="2">
        <v>1618</v>
      </c>
    </row>
    <row r="1239" spans="1:4" x14ac:dyDescent="0.25">
      <c r="A1239">
        <v>948.9770864197568</v>
      </c>
      <c r="B1239">
        <v>333</v>
      </c>
      <c r="C1239" s="1">
        <v>906</v>
      </c>
      <c r="D1239" s="2">
        <v>1604</v>
      </c>
    </row>
    <row r="1240" spans="1:4" x14ac:dyDescent="0.25">
      <c r="A1240">
        <v>949.5214320987692</v>
      </c>
      <c r="B1240">
        <v>335</v>
      </c>
      <c r="C1240" s="1">
        <v>902</v>
      </c>
      <c r="D1240" s="2">
        <v>1598</v>
      </c>
    </row>
    <row r="1241" spans="1:4" x14ac:dyDescent="0.25">
      <c r="A1241">
        <v>950.06577777778159</v>
      </c>
      <c r="B1241">
        <v>330</v>
      </c>
      <c r="C1241" s="1">
        <v>908</v>
      </c>
      <c r="D1241" s="2">
        <v>1601</v>
      </c>
    </row>
    <row r="1242" spans="1:4" x14ac:dyDescent="0.25">
      <c r="A1242">
        <v>950.61012345679399</v>
      </c>
      <c r="B1242">
        <v>322</v>
      </c>
      <c r="C1242" s="1">
        <v>920</v>
      </c>
      <c r="D1242" s="2">
        <v>1606</v>
      </c>
    </row>
    <row r="1243" spans="1:4" x14ac:dyDescent="0.25">
      <c r="A1243">
        <v>951.15446913580638</v>
      </c>
      <c r="B1243">
        <v>318</v>
      </c>
      <c r="C1243" s="1">
        <v>932</v>
      </c>
      <c r="D1243" s="2">
        <v>1611</v>
      </c>
    </row>
    <row r="1244" spans="1:4" x14ac:dyDescent="0.25">
      <c r="A1244">
        <v>951.69881481481877</v>
      </c>
      <c r="B1244">
        <v>316</v>
      </c>
      <c r="C1244" s="1">
        <v>942</v>
      </c>
      <c r="D1244" s="2">
        <v>1616</v>
      </c>
    </row>
    <row r="1245" spans="1:4" x14ac:dyDescent="0.25">
      <c r="A1245">
        <v>952.24316049383117</v>
      </c>
      <c r="B1245">
        <v>316</v>
      </c>
      <c r="C1245" s="1">
        <v>950</v>
      </c>
      <c r="D1245" s="2">
        <v>1620</v>
      </c>
    </row>
    <row r="1246" spans="1:4" x14ac:dyDescent="0.25">
      <c r="A1246">
        <v>952.78750617284356</v>
      </c>
      <c r="B1246">
        <v>315</v>
      </c>
      <c r="C1246" s="1">
        <v>959</v>
      </c>
      <c r="D1246" s="2">
        <v>1626</v>
      </c>
    </row>
    <row r="1247" spans="1:4" x14ac:dyDescent="0.25">
      <c r="A1247">
        <v>953.33185185185596</v>
      </c>
      <c r="B1247">
        <v>317</v>
      </c>
      <c r="C1247" s="1">
        <v>967</v>
      </c>
      <c r="D1247" s="2">
        <v>1638</v>
      </c>
    </row>
    <row r="1248" spans="1:4" x14ac:dyDescent="0.25">
      <c r="A1248">
        <v>953.87619753086835</v>
      </c>
      <c r="B1248">
        <v>322</v>
      </c>
      <c r="C1248" s="1">
        <v>970</v>
      </c>
      <c r="D1248" s="2">
        <v>1657</v>
      </c>
    </row>
    <row r="1249" spans="1:4" x14ac:dyDescent="0.25">
      <c r="A1249">
        <v>954.42054320988075</v>
      </c>
      <c r="B1249">
        <v>325</v>
      </c>
      <c r="C1249" s="1">
        <v>966</v>
      </c>
      <c r="D1249" s="2">
        <v>1680</v>
      </c>
    </row>
    <row r="1250" spans="1:4" x14ac:dyDescent="0.25">
      <c r="A1250">
        <v>954.96488888889314</v>
      </c>
      <c r="B1250">
        <v>324</v>
      </c>
      <c r="C1250" s="1">
        <v>960</v>
      </c>
      <c r="D1250" s="2">
        <v>1701</v>
      </c>
    </row>
    <row r="1251" spans="1:4" x14ac:dyDescent="0.25">
      <c r="A1251">
        <v>955.50923456790554</v>
      </c>
      <c r="B1251">
        <v>318</v>
      </c>
      <c r="C1251" s="1">
        <v>961</v>
      </c>
      <c r="D1251" s="2">
        <v>1713</v>
      </c>
    </row>
    <row r="1252" spans="1:4" x14ac:dyDescent="0.25">
      <c r="A1252">
        <v>956.05358024691793</v>
      </c>
      <c r="B1252">
        <v>310</v>
      </c>
      <c r="C1252" s="1">
        <v>972</v>
      </c>
      <c r="D1252" s="2">
        <v>1714</v>
      </c>
    </row>
    <row r="1253" spans="1:4" x14ac:dyDescent="0.25">
      <c r="A1253">
        <v>956.59792592593033</v>
      </c>
      <c r="B1253">
        <v>304</v>
      </c>
      <c r="C1253" s="1">
        <v>990</v>
      </c>
      <c r="D1253" s="2">
        <v>1714</v>
      </c>
    </row>
    <row r="1254" spans="1:4" x14ac:dyDescent="0.25">
      <c r="A1254">
        <v>957.14227160494272</v>
      </c>
      <c r="B1254">
        <v>302</v>
      </c>
      <c r="C1254" s="1">
        <v>1012</v>
      </c>
      <c r="D1254" s="2">
        <v>1726</v>
      </c>
    </row>
    <row r="1255" spans="1:4" x14ac:dyDescent="0.25">
      <c r="A1255">
        <v>957.68661728395512</v>
      </c>
      <c r="B1255">
        <v>306</v>
      </c>
      <c r="C1255" s="1">
        <v>1034</v>
      </c>
      <c r="D1255" s="2">
        <v>1755</v>
      </c>
    </row>
    <row r="1256" spans="1:4" x14ac:dyDescent="0.25">
      <c r="A1256">
        <v>958.23096296296751</v>
      </c>
      <c r="B1256">
        <v>310</v>
      </c>
      <c r="C1256" s="1">
        <v>1052</v>
      </c>
      <c r="D1256" s="2">
        <v>1793</v>
      </c>
    </row>
    <row r="1257" spans="1:4" x14ac:dyDescent="0.25">
      <c r="A1257">
        <v>958.7753086419799</v>
      </c>
      <c r="B1257">
        <v>313</v>
      </c>
      <c r="C1257" s="1">
        <v>1065</v>
      </c>
      <c r="D1257" s="2">
        <v>1826</v>
      </c>
    </row>
    <row r="1258" spans="1:4" x14ac:dyDescent="0.25">
      <c r="A1258">
        <v>959.3196543209923</v>
      </c>
      <c r="B1258">
        <v>313</v>
      </c>
      <c r="C1258" s="1">
        <v>1073</v>
      </c>
      <c r="D1258" s="2">
        <v>1851</v>
      </c>
    </row>
    <row r="1259" spans="1:4" x14ac:dyDescent="0.25">
      <c r="A1259">
        <v>959.86400000000469</v>
      </c>
      <c r="B1259">
        <v>312</v>
      </c>
      <c r="C1259" s="1">
        <v>1079</v>
      </c>
      <c r="D1259" s="2">
        <v>1876</v>
      </c>
    </row>
    <row r="1260" spans="1:4" x14ac:dyDescent="0.25">
      <c r="A1260">
        <v>960.40834567901709</v>
      </c>
      <c r="B1260">
        <v>312</v>
      </c>
      <c r="C1260" s="1">
        <v>1087</v>
      </c>
      <c r="D1260" s="2">
        <v>1910</v>
      </c>
    </row>
    <row r="1261" spans="1:4" x14ac:dyDescent="0.25">
      <c r="A1261">
        <v>960.95269135802948</v>
      </c>
      <c r="B1261">
        <v>315</v>
      </c>
      <c r="C1261" s="1">
        <v>1102</v>
      </c>
      <c r="D1261" s="2">
        <v>1960</v>
      </c>
    </row>
    <row r="1262" spans="1:4" x14ac:dyDescent="0.25">
      <c r="A1262">
        <v>961.49703703704188</v>
      </c>
      <c r="B1262">
        <v>320</v>
      </c>
      <c r="C1262" s="1">
        <v>1124</v>
      </c>
      <c r="D1262" s="2">
        <v>2026</v>
      </c>
    </row>
    <row r="1263" spans="1:4" x14ac:dyDescent="0.25">
      <c r="A1263">
        <v>962.04138271605427</v>
      </c>
      <c r="B1263">
        <v>329</v>
      </c>
      <c r="C1263" s="1">
        <v>1152</v>
      </c>
      <c r="D1263" s="2">
        <v>2098</v>
      </c>
    </row>
    <row r="1264" spans="1:4" x14ac:dyDescent="0.25">
      <c r="A1264">
        <v>962.58572839506667</v>
      </c>
      <c r="B1264">
        <v>340</v>
      </c>
      <c r="C1264" s="1">
        <v>1189</v>
      </c>
      <c r="D1264" s="2">
        <v>2168</v>
      </c>
    </row>
    <row r="1265" spans="1:4" x14ac:dyDescent="0.25">
      <c r="A1265">
        <v>963.13007407407906</v>
      </c>
      <c r="B1265">
        <v>348</v>
      </c>
      <c r="C1265" s="1">
        <v>1235</v>
      </c>
      <c r="D1265" s="2">
        <v>2231</v>
      </c>
    </row>
    <row r="1266" spans="1:4" x14ac:dyDescent="0.25">
      <c r="A1266">
        <v>963.67441975309146</v>
      </c>
      <c r="B1266">
        <v>353</v>
      </c>
      <c r="C1266" s="1">
        <v>1286</v>
      </c>
      <c r="D1266" s="2">
        <v>2297</v>
      </c>
    </row>
    <row r="1267" spans="1:4" x14ac:dyDescent="0.25">
      <c r="A1267">
        <v>964.21876543210385</v>
      </c>
      <c r="B1267">
        <v>354</v>
      </c>
      <c r="C1267" s="1">
        <v>1332</v>
      </c>
      <c r="D1267" s="2">
        <v>2373</v>
      </c>
    </row>
    <row r="1268" spans="1:4" x14ac:dyDescent="0.25">
      <c r="A1268">
        <v>964.76311111111625</v>
      </c>
      <c r="B1268">
        <v>352</v>
      </c>
      <c r="C1268" s="1">
        <v>1367</v>
      </c>
      <c r="D1268" s="2">
        <v>2458</v>
      </c>
    </row>
    <row r="1269" spans="1:4" x14ac:dyDescent="0.25">
      <c r="A1269">
        <v>965.30745679012864</v>
      </c>
      <c r="B1269">
        <v>350</v>
      </c>
      <c r="C1269" s="1">
        <v>1398</v>
      </c>
      <c r="D1269" s="2">
        <v>2548</v>
      </c>
    </row>
    <row r="1270" spans="1:4" x14ac:dyDescent="0.25">
      <c r="A1270">
        <v>965.85180246914103</v>
      </c>
      <c r="B1270">
        <v>345</v>
      </c>
      <c r="C1270" s="1">
        <v>1434</v>
      </c>
      <c r="D1270" s="2">
        <v>2642</v>
      </c>
    </row>
    <row r="1271" spans="1:4" x14ac:dyDescent="0.25">
      <c r="A1271">
        <v>966.39614814815343</v>
      </c>
      <c r="B1271">
        <v>336</v>
      </c>
      <c r="C1271" s="1">
        <v>1481</v>
      </c>
      <c r="D1271" s="2">
        <v>2740</v>
      </c>
    </row>
    <row r="1272" spans="1:4" x14ac:dyDescent="0.25">
      <c r="A1272">
        <v>966.94049382716582</v>
      </c>
      <c r="B1272">
        <v>328</v>
      </c>
      <c r="C1272" s="1">
        <v>1534</v>
      </c>
      <c r="D1272" s="2">
        <v>2839</v>
      </c>
    </row>
    <row r="1273" spans="1:4" x14ac:dyDescent="0.25">
      <c r="A1273">
        <v>967.48483950617822</v>
      </c>
      <c r="B1273">
        <v>328</v>
      </c>
      <c r="C1273" s="1">
        <v>1587</v>
      </c>
      <c r="D1273" s="2">
        <v>2935</v>
      </c>
    </row>
    <row r="1274" spans="1:4" x14ac:dyDescent="0.25">
      <c r="A1274">
        <v>968.02918518519061</v>
      </c>
      <c r="B1274">
        <v>340</v>
      </c>
      <c r="C1274" s="1">
        <v>1634</v>
      </c>
      <c r="D1274" s="2">
        <v>3030</v>
      </c>
    </row>
    <row r="1275" spans="1:4" x14ac:dyDescent="0.25">
      <c r="A1275">
        <v>968.57353086420301</v>
      </c>
      <c r="B1275">
        <v>357</v>
      </c>
      <c r="C1275" s="1">
        <v>1678</v>
      </c>
      <c r="D1275" s="2">
        <v>3126</v>
      </c>
    </row>
    <row r="1276" spans="1:4" x14ac:dyDescent="0.25">
      <c r="A1276">
        <v>969.1178765432154</v>
      </c>
      <c r="B1276">
        <v>374</v>
      </c>
      <c r="C1276" s="1">
        <v>1726</v>
      </c>
      <c r="D1276" s="2">
        <v>3224</v>
      </c>
    </row>
    <row r="1277" spans="1:4" x14ac:dyDescent="0.25">
      <c r="A1277">
        <v>969.6622222222278</v>
      </c>
      <c r="B1277">
        <v>388</v>
      </c>
      <c r="C1277" s="1">
        <v>1778</v>
      </c>
      <c r="D1277" s="2">
        <v>3321</v>
      </c>
    </row>
    <row r="1278" spans="1:4" x14ac:dyDescent="0.25">
      <c r="A1278">
        <v>970.20656790124019</v>
      </c>
      <c r="B1278">
        <v>398</v>
      </c>
      <c r="C1278" s="1">
        <v>1830</v>
      </c>
      <c r="D1278" s="2">
        <v>3414</v>
      </c>
    </row>
    <row r="1279" spans="1:4" x14ac:dyDescent="0.25">
      <c r="A1279">
        <v>970.75091358025259</v>
      </c>
      <c r="B1279">
        <v>404</v>
      </c>
      <c r="C1279" s="1">
        <v>1874</v>
      </c>
      <c r="D1279" s="2">
        <v>3496</v>
      </c>
    </row>
    <row r="1280" spans="1:4" x14ac:dyDescent="0.25">
      <c r="A1280">
        <v>971.29525925926498</v>
      </c>
      <c r="B1280">
        <v>407</v>
      </c>
      <c r="C1280" s="1">
        <v>1909</v>
      </c>
      <c r="D1280" s="2">
        <v>3564</v>
      </c>
    </row>
    <row r="1281" spans="1:4" x14ac:dyDescent="0.25">
      <c r="A1281">
        <v>971.83960493827738</v>
      </c>
      <c r="B1281">
        <v>408</v>
      </c>
      <c r="C1281" s="1">
        <v>1934</v>
      </c>
      <c r="D1281" s="2">
        <v>3616</v>
      </c>
    </row>
    <row r="1282" spans="1:4" x14ac:dyDescent="0.25">
      <c r="A1282">
        <v>972.38395061728977</v>
      </c>
      <c r="B1282">
        <v>406</v>
      </c>
      <c r="C1282" s="1">
        <v>1951</v>
      </c>
      <c r="D1282" s="2">
        <v>3652</v>
      </c>
    </row>
    <row r="1283" spans="1:4" x14ac:dyDescent="0.25">
      <c r="A1283">
        <v>972.92829629630216</v>
      </c>
      <c r="B1283">
        <v>403</v>
      </c>
      <c r="C1283" s="1">
        <v>1960</v>
      </c>
      <c r="D1283" s="2">
        <v>3672</v>
      </c>
    </row>
    <row r="1284" spans="1:4" x14ac:dyDescent="0.25">
      <c r="A1284">
        <v>973.47264197531456</v>
      </c>
      <c r="B1284">
        <v>403</v>
      </c>
      <c r="C1284" s="1">
        <v>1959</v>
      </c>
      <c r="D1284" s="2">
        <v>3672</v>
      </c>
    </row>
    <row r="1285" spans="1:4" x14ac:dyDescent="0.25">
      <c r="A1285">
        <v>974.01698765432695</v>
      </c>
      <c r="B1285">
        <v>406</v>
      </c>
      <c r="C1285" s="1">
        <v>1949</v>
      </c>
      <c r="D1285" s="2">
        <v>3648</v>
      </c>
    </row>
    <row r="1286" spans="1:4" x14ac:dyDescent="0.25">
      <c r="A1286">
        <v>974.56133333333935</v>
      </c>
      <c r="B1286">
        <v>409</v>
      </c>
      <c r="C1286" s="1">
        <v>1932</v>
      </c>
      <c r="D1286" s="2">
        <v>3603</v>
      </c>
    </row>
    <row r="1287" spans="1:4" x14ac:dyDescent="0.25">
      <c r="A1287">
        <v>975.10567901235174</v>
      </c>
      <c r="B1287">
        <v>410</v>
      </c>
      <c r="C1287" s="1">
        <v>1908</v>
      </c>
      <c r="D1287" s="2">
        <v>3544</v>
      </c>
    </row>
    <row r="1288" spans="1:4" x14ac:dyDescent="0.25">
      <c r="A1288">
        <v>975.65002469136414</v>
      </c>
      <c r="B1288">
        <v>408</v>
      </c>
      <c r="C1288" s="1">
        <v>1879</v>
      </c>
      <c r="D1288" s="2">
        <v>3482</v>
      </c>
    </row>
    <row r="1289" spans="1:4" x14ac:dyDescent="0.25">
      <c r="A1289">
        <v>976.19437037037653</v>
      </c>
      <c r="B1289">
        <v>404</v>
      </c>
      <c r="C1289" s="1">
        <v>1846</v>
      </c>
      <c r="D1289" s="2">
        <v>3424</v>
      </c>
    </row>
    <row r="1290" spans="1:4" x14ac:dyDescent="0.25">
      <c r="A1290">
        <v>976.73871604938893</v>
      </c>
      <c r="B1290">
        <v>397</v>
      </c>
      <c r="C1290" s="1">
        <v>1810</v>
      </c>
      <c r="D1290" s="2">
        <v>3374</v>
      </c>
    </row>
    <row r="1291" spans="1:4" x14ac:dyDescent="0.25">
      <c r="A1291">
        <v>977.28306172840132</v>
      </c>
      <c r="B1291">
        <v>388</v>
      </c>
      <c r="C1291" s="1">
        <v>1774</v>
      </c>
      <c r="D1291" s="2">
        <v>3324</v>
      </c>
    </row>
    <row r="1292" spans="1:4" x14ac:dyDescent="0.25">
      <c r="A1292">
        <v>977.82740740741372</v>
      </c>
      <c r="B1292">
        <v>381</v>
      </c>
      <c r="C1292" s="1">
        <v>1738</v>
      </c>
      <c r="D1292" s="2">
        <v>3270</v>
      </c>
    </row>
    <row r="1293" spans="1:4" x14ac:dyDescent="0.25">
      <c r="A1293">
        <v>978.37175308642611</v>
      </c>
      <c r="B1293">
        <v>378</v>
      </c>
      <c r="C1293" s="1">
        <v>1704</v>
      </c>
      <c r="D1293" s="2">
        <v>3209</v>
      </c>
    </row>
    <row r="1294" spans="1:4" x14ac:dyDescent="0.25">
      <c r="A1294">
        <v>978.91609876543851</v>
      </c>
      <c r="B1294">
        <v>378</v>
      </c>
      <c r="C1294" s="1">
        <v>1676</v>
      </c>
      <c r="D1294" s="2">
        <v>3152</v>
      </c>
    </row>
    <row r="1295" spans="1:4" x14ac:dyDescent="0.25">
      <c r="A1295">
        <v>979.4604444444509</v>
      </c>
      <c r="B1295">
        <v>377</v>
      </c>
      <c r="C1295" s="1">
        <v>1652</v>
      </c>
      <c r="D1295" s="2">
        <v>3104</v>
      </c>
    </row>
    <row r="1296" spans="1:4" x14ac:dyDescent="0.25">
      <c r="A1296">
        <v>980.00479012346329</v>
      </c>
      <c r="B1296">
        <v>373</v>
      </c>
      <c r="C1296" s="1">
        <v>1635</v>
      </c>
      <c r="D1296" s="2">
        <v>3065</v>
      </c>
    </row>
    <row r="1297" spans="1:4" x14ac:dyDescent="0.25">
      <c r="A1297">
        <v>980.54913580247569</v>
      </c>
      <c r="B1297">
        <v>367</v>
      </c>
      <c r="C1297" s="1">
        <v>1624</v>
      </c>
      <c r="D1297" s="2">
        <v>3031</v>
      </c>
    </row>
    <row r="1298" spans="1:4" x14ac:dyDescent="0.25">
      <c r="A1298">
        <v>981.09348148148808</v>
      </c>
      <c r="B1298">
        <v>362</v>
      </c>
      <c r="C1298" s="1">
        <v>1614</v>
      </c>
      <c r="D1298" s="2">
        <v>2994</v>
      </c>
    </row>
    <row r="1299" spans="1:4" x14ac:dyDescent="0.25">
      <c r="A1299">
        <v>981.63782716050048</v>
      </c>
      <c r="B1299">
        <v>359</v>
      </c>
      <c r="C1299" s="1">
        <v>1598</v>
      </c>
      <c r="D1299" s="2">
        <v>2950</v>
      </c>
    </row>
    <row r="1300" spans="1:4" x14ac:dyDescent="0.25">
      <c r="A1300">
        <v>982.18217283951287</v>
      </c>
      <c r="B1300">
        <v>359</v>
      </c>
      <c r="C1300" s="1">
        <v>1577</v>
      </c>
      <c r="D1300" s="2">
        <v>2900</v>
      </c>
    </row>
    <row r="1301" spans="1:4" x14ac:dyDescent="0.25">
      <c r="A1301">
        <v>982.72651851852527</v>
      </c>
      <c r="B1301">
        <v>362</v>
      </c>
      <c r="C1301" s="1">
        <v>1552</v>
      </c>
      <c r="D1301" s="2">
        <v>2850</v>
      </c>
    </row>
    <row r="1302" spans="1:4" x14ac:dyDescent="0.25">
      <c r="A1302">
        <v>983.27086419753766</v>
      </c>
      <c r="B1302">
        <v>366</v>
      </c>
      <c r="C1302" s="1">
        <v>1526</v>
      </c>
      <c r="D1302" s="2">
        <v>2805</v>
      </c>
    </row>
    <row r="1303" spans="1:4" x14ac:dyDescent="0.25">
      <c r="A1303">
        <v>983.81520987655006</v>
      </c>
      <c r="B1303">
        <v>367</v>
      </c>
      <c r="C1303" s="1">
        <v>1504</v>
      </c>
      <c r="D1303" s="2">
        <v>2764</v>
      </c>
    </row>
    <row r="1304" spans="1:4" x14ac:dyDescent="0.25">
      <c r="A1304">
        <v>984.35955555556245</v>
      </c>
      <c r="B1304">
        <v>363</v>
      </c>
      <c r="C1304" s="1">
        <v>1487</v>
      </c>
      <c r="D1304" s="2">
        <v>2728</v>
      </c>
    </row>
    <row r="1305" spans="1:4" x14ac:dyDescent="0.25">
      <c r="A1305">
        <v>984.90390123457485</v>
      </c>
      <c r="B1305">
        <v>358</v>
      </c>
      <c r="C1305" s="1">
        <v>1474</v>
      </c>
      <c r="D1305" s="2">
        <v>2694</v>
      </c>
    </row>
    <row r="1306" spans="1:4" x14ac:dyDescent="0.25">
      <c r="A1306">
        <v>985.44824691358724</v>
      </c>
      <c r="B1306">
        <v>356</v>
      </c>
      <c r="C1306" s="1">
        <v>1459</v>
      </c>
      <c r="D1306" s="2">
        <v>2660</v>
      </c>
    </row>
    <row r="1307" spans="1:4" x14ac:dyDescent="0.25">
      <c r="A1307">
        <v>985.99259259259964</v>
      </c>
      <c r="B1307">
        <v>356</v>
      </c>
      <c r="C1307" s="1">
        <v>1442</v>
      </c>
      <c r="D1307" s="2">
        <v>2622</v>
      </c>
    </row>
    <row r="1308" spans="1:4" x14ac:dyDescent="0.25">
      <c r="A1308">
        <v>986.53693827161203</v>
      </c>
      <c r="B1308">
        <v>359</v>
      </c>
      <c r="C1308" s="1">
        <v>1422</v>
      </c>
      <c r="D1308" s="2">
        <v>2578</v>
      </c>
    </row>
    <row r="1309" spans="1:4" x14ac:dyDescent="0.25">
      <c r="A1309">
        <v>987.08128395062442</v>
      </c>
      <c r="B1309">
        <v>360</v>
      </c>
      <c r="C1309" s="1">
        <v>1398</v>
      </c>
      <c r="D1309" s="2">
        <v>2533</v>
      </c>
    </row>
    <row r="1310" spans="1:4" x14ac:dyDescent="0.25">
      <c r="A1310">
        <v>987.62562962963682</v>
      </c>
      <c r="B1310">
        <v>362</v>
      </c>
      <c r="C1310" s="1">
        <v>1372</v>
      </c>
      <c r="D1310" s="2">
        <v>2492</v>
      </c>
    </row>
    <row r="1311" spans="1:4" x14ac:dyDescent="0.25">
      <c r="A1311">
        <v>988.16997530864921</v>
      </c>
      <c r="B1311">
        <v>364</v>
      </c>
      <c r="C1311" s="1">
        <v>1344</v>
      </c>
      <c r="D1311" s="2">
        <v>2455</v>
      </c>
    </row>
    <row r="1312" spans="1:4" x14ac:dyDescent="0.25">
      <c r="A1312">
        <v>988.71432098766161</v>
      </c>
      <c r="B1312">
        <v>368</v>
      </c>
      <c r="C1312" s="1">
        <v>1318</v>
      </c>
      <c r="D1312" s="2">
        <v>2423</v>
      </c>
    </row>
    <row r="1313" spans="1:4" x14ac:dyDescent="0.25">
      <c r="A1313">
        <v>989.258666666674</v>
      </c>
      <c r="B1313">
        <v>369</v>
      </c>
      <c r="C1313" s="1">
        <v>1298</v>
      </c>
      <c r="D1313" s="2">
        <v>2394</v>
      </c>
    </row>
    <row r="1314" spans="1:4" x14ac:dyDescent="0.25">
      <c r="A1314">
        <v>989.8030123456864</v>
      </c>
      <c r="B1314">
        <v>363</v>
      </c>
      <c r="C1314" s="1">
        <v>1284</v>
      </c>
      <c r="D1314" s="2">
        <v>2365</v>
      </c>
    </row>
    <row r="1315" spans="1:4" x14ac:dyDescent="0.25">
      <c r="A1315">
        <v>990.34735802469879</v>
      </c>
      <c r="B1315">
        <v>354</v>
      </c>
      <c r="C1315" s="1">
        <v>1268</v>
      </c>
      <c r="D1315" s="2">
        <v>2334</v>
      </c>
    </row>
    <row r="1316" spans="1:4" x14ac:dyDescent="0.25">
      <c r="A1316">
        <v>990.89170370371119</v>
      </c>
      <c r="B1316">
        <v>346</v>
      </c>
      <c r="C1316" s="1">
        <v>1252</v>
      </c>
      <c r="D1316" s="2">
        <v>2304</v>
      </c>
    </row>
    <row r="1317" spans="1:4" x14ac:dyDescent="0.25">
      <c r="A1317">
        <v>991.43604938272358</v>
      </c>
      <c r="B1317">
        <v>343</v>
      </c>
      <c r="C1317" s="1">
        <v>1236</v>
      </c>
      <c r="D1317" s="2">
        <v>2276</v>
      </c>
    </row>
    <row r="1318" spans="1:4" x14ac:dyDescent="0.25">
      <c r="A1318">
        <v>991.98039506173598</v>
      </c>
      <c r="B1318">
        <v>342</v>
      </c>
      <c r="C1318" s="1">
        <v>1226</v>
      </c>
      <c r="D1318" s="2">
        <v>2246</v>
      </c>
    </row>
    <row r="1319" spans="1:4" x14ac:dyDescent="0.25">
      <c r="A1319">
        <v>992.52474074074837</v>
      </c>
      <c r="B1319">
        <v>342</v>
      </c>
      <c r="C1319" s="1">
        <v>1218</v>
      </c>
      <c r="D1319" s="2">
        <v>2212</v>
      </c>
    </row>
    <row r="1320" spans="1:4" x14ac:dyDescent="0.25">
      <c r="A1320">
        <v>993.06908641976077</v>
      </c>
      <c r="B1320">
        <v>342</v>
      </c>
      <c r="C1320" s="1">
        <v>1204</v>
      </c>
      <c r="D1320" s="2">
        <v>2174</v>
      </c>
    </row>
    <row r="1321" spans="1:4" x14ac:dyDescent="0.25">
      <c r="A1321">
        <v>993.61343209877316</v>
      </c>
      <c r="B1321">
        <v>342</v>
      </c>
      <c r="C1321" s="1">
        <v>1186</v>
      </c>
      <c r="D1321" s="2">
        <v>2138</v>
      </c>
    </row>
    <row r="1322" spans="1:4" x14ac:dyDescent="0.25">
      <c r="A1322">
        <v>994.15777777778555</v>
      </c>
      <c r="B1322">
        <v>342</v>
      </c>
      <c r="C1322" s="1">
        <v>1167</v>
      </c>
      <c r="D1322" s="2">
        <v>2107</v>
      </c>
    </row>
    <row r="1323" spans="1:4" x14ac:dyDescent="0.25">
      <c r="A1323">
        <v>994.70212345679795</v>
      </c>
      <c r="B1323">
        <v>342</v>
      </c>
      <c r="C1323" s="1">
        <v>1152</v>
      </c>
      <c r="D1323" s="2">
        <v>2086</v>
      </c>
    </row>
    <row r="1324" spans="1:4" x14ac:dyDescent="0.25">
      <c r="A1324">
        <v>995.24646913581034</v>
      </c>
      <c r="B1324">
        <v>341</v>
      </c>
      <c r="C1324" s="1">
        <v>1140</v>
      </c>
      <c r="D1324" s="2">
        <v>2071</v>
      </c>
    </row>
    <row r="1325" spans="1:4" x14ac:dyDescent="0.25">
      <c r="A1325">
        <v>995.79081481482274</v>
      </c>
      <c r="B1325">
        <v>339</v>
      </c>
      <c r="C1325" s="1">
        <v>1128</v>
      </c>
      <c r="D1325" s="2">
        <v>2056</v>
      </c>
    </row>
    <row r="1326" spans="1:4" x14ac:dyDescent="0.25">
      <c r="A1326">
        <v>996.33516049383513</v>
      </c>
      <c r="B1326">
        <v>338</v>
      </c>
      <c r="C1326" s="1">
        <v>1116</v>
      </c>
      <c r="D1326" s="2">
        <v>2035</v>
      </c>
    </row>
    <row r="1327" spans="1:4" x14ac:dyDescent="0.25">
      <c r="A1327">
        <v>996.87950617284753</v>
      </c>
      <c r="B1327">
        <v>338</v>
      </c>
      <c r="C1327" s="1">
        <v>1104</v>
      </c>
      <c r="D1327" s="2">
        <v>2005</v>
      </c>
    </row>
    <row r="1328" spans="1:4" x14ac:dyDescent="0.25">
      <c r="A1328">
        <v>997.42385185185992</v>
      </c>
      <c r="B1328">
        <v>338</v>
      </c>
      <c r="C1328" s="1">
        <v>1092</v>
      </c>
      <c r="D1328" s="2">
        <v>1971</v>
      </c>
    </row>
    <row r="1329" spans="1:4" x14ac:dyDescent="0.25">
      <c r="A1329">
        <v>997.96819753087232</v>
      </c>
      <c r="B1329">
        <v>336</v>
      </c>
      <c r="C1329" s="1">
        <v>1082</v>
      </c>
      <c r="D1329" s="2">
        <v>1940</v>
      </c>
    </row>
    <row r="1330" spans="1:4" x14ac:dyDescent="0.25">
      <c r="A1330">
        <v>998.51254320988471</v>
      </c>
      <c r="B1330">
        <v>331</v>
      </c>
      <c r="C1330" s="1">
        <v>1075</v>
      </c>
      <c r="D1330" s="2">
        <v>1917</v>
      </c>
    </row>
    <row r="1331" spans="1:4" x14ac:dyDescent="0.25">
      <c r="A1331">
        <v>999.05688888889711</v>
      </c>
      <c r="B1331">
        <v>325</v>
      </c>
      <c r="C1331" s="1">
        <v>1071</v>
      </c>
      <c r="D1331" s="2">
        <v>1898</v>
      </c>
    </row>
    <row r="1332" spans="1:4" x14ac:dyDescent="0.25">
      <c r="A1332">
        <v>999.6012345679095</v>
      </c>
      <c r="B1332">
        <v>320</v>
      </c>
      <c r="C1332" s="1">
        <v>1070</v>
      </c>
      <c r="D1332" s="2">
        <v>1878</v>
      </c>
    </row>
    <row r="1333" spans="1:4" x14ac:dyDescent="0.25">
      <c r="A1333">
        <v>1000.1455802469219</v>
      </c>
      <c r="B1333">
        <v>317</v>
      </c>
      <c r="C1333" s="1">
        <v>1067</v>
      </c>
      <c r="D1333" s="2">
        <v>1860</v>
      </c>
    </row>
    <row r="1334" spans="1:4" x14ac:dyDescent="0.25">
      <c r="A1334">
        <v>1000.6899259259343</v>
      </c>
      <c r="B1334">
        <v>316</v>
      </c>
      <c r="C1334" s="1">
        <v>1060</v>
      </c>
      <c r="D1334" s="2">
        <v>1843</v>
      </c>
    </row>
    <row r="1335" spans="1:4" x14ac:dyDescent="0.25">
      <c r="A1335">
        <v>1001.2342716049467</v>
      </c>
      <c r="B1335">
        <v>318</v>
      </c>
      <c r="C1335" s="1">
        <v>1044</v>
      </c>
      <c r="D1335" s="2">
        <v>1830</v>
      </c>
    </row>
    <row r="1336" spans="1:4" x14ac:dyDescent="0.25">
      <c r="A1336">
        <v>1001.7786172839591</v>
      </c>
      <c r="B1336">
        <v>320</v>
      </c>
      <c r="C1336" s="1">
        <v>1024</v>
      </c>
      <c r="D1336" s="2">
        <v>1816</v>
      </c>
    </row>
    <row r="1337" spans="1:4" x14ac:dyDescent="0.25">
      <c r="A1337">
        <v>1002.3229629629715</v>
      </c>
      <c r="B1337">
        <v>321</v>
      </c>
      <c r="C1337" s="1">
        <v>1006</v>
      </c>
      <c r="D1337" s="2">
        <v>1794</v>
      </c>
    </row>
    <row r="1338" spans="1:4" x14ac:dyDescent="0.25">
      <c r="A1338">
        <v>1002.8673086419839</v>
      </c>
      <c r="B1338">
        <v>323</v>
      </c>
      <c r="C1338" s="1">
        <v>994</v>
      </c>
      <c r="D1338" s="2">
        <v>1762</v>
      </c>
    </row>
    <row r="1339" spans="1:4" x14ac:dyDescent="0.25">
      <c r="A1339">
        <v>1003.4116543209963</v>
      </c>
      <c r="B1339">
        <v>326</v>
      </c>
      <c r="C1339" s="1">
        <v>990</v>
      </c>
      <c r="D1339" s="2">
        <v>1728</v>
      </c>
    </row>
    <row r="1340" spans="1:4" x14ac:dyDescent="0.25">
      <c r="A1340">
        <v>1003.9560000000087</v>
      </c>
      <c r="B1340">
        <v>330</v>
      </c>
      <c r="C1340" s="1">
        <v>994</v>
      </c>
      <c r="D1340" s="2">
        <v>1702</v>
      </c>
    </row>
    <row r="1341" spans="1:4" x14ac:dyDescent="0.25">
      <c r="A1341">
        <v>1004.5003456790211</v>
      </c>
      <c r="B1341">
        <v>332</v>
      </c>
      <c r="C1341" s="1">
        <v>997</v>
      </c>
      <c r="D1341" s="2">
        <v>1687</v>
      </c>
    </row>
    <row r="1342" spans="1:4" x14ac:dyDescent="0.25">
      <c r="A1342">
        <v>1005.0446913580334</v>
      </c>
      <c r="B1342">
        <v>331</v>
      </c>
      <c r="C1342" s="1">
        <v>994</v>
      </c>
      <c r="D1342" s="2">
        <v>1684</v>
      </c>
    </row>
    <row r="1343" spans="1:4" x14ac:dyDescent="0.25">
      <c r="A1343">
        <v>1005.5890370370458</v>
      </c>
      <c r="B1343">
        <v>326</v>
      </c>
      <c r="C1343" s="1">
        <v>984</v>
      </c>
      <c r="D1343" s="2">
        <v>1686</v>
      </c>
    </row>
    <row r="1344" spans="1:4" x14ac:dyDescent="0.25">
      <c r="A1344">
        <v>1006.1333827160582</v>
      </c>
      <c r="B1344">
        <v>317</v>
      </c>
      <c r="C1344" s="1">
        <v>976</v>
      </c>
      <c r="D1344" s="2">
        <v>1689</v>
      </c>
    </row>
    <row r="1345" spans="1:4" x14ac:dyDescent="0.25">
      <c r="A1345">
        <v>1006.6777283950706</v>
      </c>
      <c r="B1345">
        <v>307</v>
      </c>
      <c r="C1345" s="1">
        <v>977</v>
      </c>
      <c r="D1345" s="2">
        <v>1692</v>
      </c>
    </row>
    <row r="1346" spans="1:4" x14ac:dyDescent="0.25">
      <c r="A1346">
        <v>1007.222074074083</v>
      </c>
      <c r="B1346">
        <v>300</v>
      </c>
      <c r="C1346" s="1">
        <v>987</v>
      </c>
      <c r="D1346" s="2">
        <v>1700</v>
      </c>
    </row>
    <row r="1347" spans="1:4" x14ac:dyDescent="0.25">
      <c r="A1347">
        <v>1007.7664197530954</v>
      </c>
      <c r="B1347">
        <v>300</v>
      </c>
      <c r="C1347" s="1">
        <v>1002</v>
      </c>
      <c r="D1347" s="2">
        <v>1714</v>
      </c>
    </row>
    <row r="1348" spans="1:4" x14ac:dyDescent="0.25">
      <c r="A1348">
        <v>1008.3107654321078</v>
      </c>
      <c r="B1348">
        <v>308</v>
      </c>
      <c r="C1348" s="1">
        <v>1016</v>
      </c>
      <c r="D1348" s="2">
        <v>1736</v>
      </c>
    </row>
    <row r="1349" spans="1:4" x14ac:dyDescent="0.25">
      <c r="A1349">
        <v>1008.8551111111202</v>
      </c>
      <c r="B1349">
        <v>320</v>
      </c>
      <c r="C1349" s="1">
        <v>1027</v>
      </c>
      <c r="D1349" s="2">
        <v>1763</v>
      </c>
    </row>
    <row r="1350" spans="1:4" x14ac:dyDescent="0.25">
      <c r="A1350">
        <v>1009.3994567901326</v>
      </c>
      <c r="B1350">
        <v>332</v>
      </c>
      <c r="C1350" s="1">
        <v>1034</v>
      </c>
      <c r="D1350" s="2">
        <v>1794</v>
      </c>
    </row>
    <row r="1351" spans="1:4" x14ac:dyDescent="0.25">
      <c r="A1351">
        <v>1009.943802469145</v>
      </c>
      <c r="B1351">
        <v>338</v>
      </c>
      <c r="C1351" s="1">
        <v>1042</v>
      </c>
      <c r="D1351" s="2">
        <v>1834</v>
      </c>
    </row>
    <row r="1352" spans="1:4" x14ac:dyDescent="0.25">
      <c r="A1352">
        <v>1010.4881481481574</v>
      </c>
      <c r="B1352">
        <v>340</v>
      </c>
      <c r="C1352" s="1">
        <v>1052</v>
      </c>
      <c r="D1352" s="2">
        <v>1886</v>
      </c>
    </row>
    <row r="1353" spans="1:4" x14ac:dyDescent="0.25">
      <c r="A1353">
        <v>1011.0324938271698</v>
      </c>
      <c r="B1353">
        <v>336</v>
      </c>
      <c r="C1353" s="1">
        <v>1066</v>
      </c>
      <c r="D1353" s="2">
        <v>1944</v>
      </c>
    </row>
    <row r="1354" spans="1:4" x14ac:dyDescent="0.25">
      <c r="A1354">
        <v>1011.5768395061822</v>
      </c>
      <c r="B1354">
        <v>333</v>
      </c>
      <c r="C1354" s="1">
        <v>1088</v>
      </c>
      <c r="D1354" s="2">
        <v>1995</v>
      </c>
    </row>
    <row r="1355" spans="1:4" x14ac:dyDescent="0.25">
      <c r="A1355">
        <v>1012.1211851851946</v>
      </c>
      <c r="B1355">
        <v>333</v>
      </c>
      <c r="C1355" s="1">
        <v>1112</v>
      </c>
      <c r="D1355" s="2">
        <v>2033</v>
      </c>
    </row>
    <row r="1356" spans="1:4" x14ac:dyDescent="0.25">
      <c r="A1356">
        <v>1012.665530864207</v>
      </c>
      <c r="B1356">
        <v>337</v>
      </c>
      <c r="C1356" s="1">
        <v>1128</v>
      </c>
      <c r="D1356" s="2">
        <v>2056</v>
      </c>
    </row>
    <row r="1357" spans="1:4" x14ac:dyDescent="0.25">
      <c r="A1357">
        <v>1013.2098765432194</v>
      </c>
      <c r="B1357">
        <v>342</v>
      </c>
      <c r="C1357" s="1">
        <v>1130</v>
      </c>
      <c r="D1357" s="2">
        <v>2062</v>
      </c>
    </row>
    <row r="1358" spans="1:4" x14ac:dyDescent="0.25">
      <c r="A1358">
        <v>1013.7542222222318</v>
      </c>
      <c r="B1358">
        <v>346</v>
      </c>
      <c r="C1358" s="1">
        <v>1120</v>
      </c>
      <c r="D1358" s="2">
        <v>2048</v>
      </c>
    </row>
    <row r="1359" spans="1:4" x14ac:dyDescent="0.25">
      <c r="A1359">
        <v>1014.2985679012442</v>
      </c>
      <c r="B1359">
        <v>346</v>
      </c>
      <c r="C1359" s="1">
        <v>1104</v>
      </c>
      <c r="D1359" s="2">
        <v>2016</v>
      </c>
    </row>
    <row r="1360" spans="1:4" x14ac:dyDescent="0.25">
      <c r="A1360">
        <v>1014.8429135802565</v>
      </c>
      <c r="B1360">
        <v>342</v>
      </c>
      <c r="C1360" s="1">
        <v>1086</v>
      </c>
      <c r="D1360" s="2">
        <v>1964</v>
      </c>
    </row>
    <row r="1361" spans="1:4" x14ac:dyDescent="0.25">
      <c r="A1361">
        <v>1015.3872592592689</v>
      </c>
      <c r="B1361">
        <v>336</v>
      </c>
      <c r="C1361" s="1">
        <v>1066</v>
      </c>
      <c r="D1361" s="2">
        <v>1900</v>
      </c>
    </row>
    <row r="1362" spans="1:4" x14ac:dyDescent="0.25">
      <c r="A1362">
        <v>1015.9316049382813</v>
      </c>
      <c r="B1362">
        <v>329</v>
      </c>
      <c r="C1362" s="1">
        <v>1040</v>
      </c>
      <c r="D1362" s="2">
        <v>1834</v>
      </c>
    </row>
    <row r="1363" spans="1:4" x14ac:dyDescent="0.25">
      <c r="A1363">
        <v>1016.4759506172937</v>
      </c>
      <c r="B1363">
        <v>324</v>
      </c>
      <c r="C1363" s="1">
        <v>1015</v>
      </c>
      <c r="D1363" s="2">
        <v>1774</v>
      </c>
    </row>
    <row r="1364" spans="1:4" x14ac:dyDescent="0.25">
      <c r="A1364">
        <v>1017.0202962963061</v>
      </c>
      <c r="B1364">
        <v>322</v>
      </c>
      <c r="C1364" s="1">
        <v>992</v>
      </c>
      <c r="D1364" s="2">
        <v>1724</v>
      </c>
    </row>
    <row r="1365" spans="1:4" x14ac:dyDescent="0.25">
      <c r="A1365">
        <v>1017.5646419753185</v>
      </c>
      <c r="B1365">
        <v>322</v>
      </c>
      <c r="C1365" s="1">
        <v>972</v>
      </c>
      <c r="D1365" s="2">
        <v>1684</v>
      </c>
    </row>
    <row r="1366" spans="1:4" x14ac:dyDescent="0.25">
      <c r="A1366">
        <v>1018.1089876543309</v>
      </c>
      <c r="B1366">
        <v>320</v>
      </c>
      <c r="C1366" s="1">
        <v>956</v>
      </c>
      <c r="D1366" s="2">
        <v>1651</v>
      </c>
    </row>
    <row r="1367" spans="1:4" x14ac:dyDescent="0.25">
      <c r="A1367">
        <v>1018.6533333333433</v>
      </c>
      <c r="B1367">
        <v>316</v>
      </c>
      <c r="C1367" s="1">
        <v>943</v>
      </c>
      <c r="D1367" s="2">
        <v>1623</v>
      </c>
    </row>
    <row r="1368" spans="1:4" x14ac:dyDescent="0.25">
      <c r="A1368">
        <v>1019.1976790123557</v>
      </c>
      <c r="B1368">
        <v>312</v>
      </c>
      <c r="C1368" s="1">
        <v>937</v>
      </c>
      <c r="D1368" s="2">
        <v>1598</v>
      </c>
    </row>
    <row r="1369" spans="1:4" x14ac:dyDescent="0.25">
      <c r="A1369">
        <v>1019.7420246913681</v>
      </c>
      <c r="B1369">
        <v>310</v>
      </c>
      <c r="C1369" s="1">
        <v>935</v>
      </c>
      <c r="D1369" s="2">
        <v>1579</v>
      </c>
    </row>
    <row r="1370" spans="1:4" x14ac:dyDescent="0.25">
      <c r="A1370">
        <v>1020.2863703703805</v>
      </c>
      <c r="B1370">
        <v>312</v>
      </c>
      <c r="C1370" s="1">
        <v>932</v>
      </c>
      <c r="D1370" s="2">
        <v>1570</v>
      </c>
    </row>
    <row r="1371" spans="1:4" x14ac:dyDescent="0.25">
      <c r="A1371">
        <v>1020.8307160493929</v>
      </c>
      <c r="B1371">
        <v>316</v>
      </c>
      <c r="C1371" s="1">
        <v>928</v>
      </c>
      <c r="D1371" s="2">
        <v>1574</v>
      </c>
    </row>
    <row r="1372" spans="1:4" x14ac:dyDescent="0.25">
      <c r="A1372">
        <v>1021.3750617284053</v>
      </c>
      <c r="B1372">
        <v>319</v>
      </c>
      <c r="C1372" s="1">
        <v>921</v>
      </c>
      <c r="D1372" s="2">
        <v>1587</v>
      </c>
    </row>
    <row r="1373" spans="1:4" x14ac:dyDescent="0.25">
      <c r="A1373">
        <v>1021.9194074074177</v>
      </c>
      <c r="B1373">
        <v>320</v>
      </c>
      <c r="C1373" s="1">
        <v>911</v>
      </c>
      <c r="D1373" s="2">
        <v>1597</v>
      </c>
    </row>
    <row r="1374" spans="1:4" x14ac:dyDescent="0.25">
      <c r="A1374">
        <v>1022.4637530864301</v>
      </c>
      <c r="B1374">
        <v>318</v>
      </c>
      <c r="C1374" s="1">
        <v>898</v>
      </c>
      <c r="D1374" s="2">
        <v>1597</v>
      </c>
    </row>
    <row r="1375" spans="1:4" x14ac:dyDescent="0.25">
      <c r="A1375">
        <v>1023.0080987654425</v>
      </c>
      <c r="B1375">
        <v>316</v>
      </c>
      <c r="C1375" s="1">
        <v>888</v>
      </c>
      <c r="D1375" s="2">
        <v>1588</v>
      </c>
    </row>
    <row r="1376" spans="1:4" x14ac:dyDescent="0.25">
      <c r="A1376">
        <v>1023.5524444444549</v>
      </c>
      <c r="B1376">
        <v>317</v>
      </c>
      <c r="C1376" s="1">
        <v>884</v>
      </c>
      <c r="D1376" s="2">
        <v>1574</v>
      </c>
    </row>
    <row r="1377" spans="1:4" x14ac:dyDescent="0.25">
      <c r="A1377">
        <v>1024.0967901234671</v>
      </c>
      <c r="B1377">
        <v>318</v>
      </c>
      <c r="C1377" s="1">
        <v>889</v>
      </c>
      <c r="D1377" s="2">
        <v>1560</v>
      </c>
    </row>
    <row r="1378" spans="1:4" x14ac:dyDescent="0.25">
      <c r="A1378">
        <v>1024.6411358024795</v>
      </c>
      <c r="B1378">
        <v>318</v>
      </c>
      <c r="C1378" s="1">
        <v>902</v>
      </c>
      <c r="D1378" s="2">
        <v>1546</v>
      </c>
    </row>
    <row r="1379" spans="1:4" x14ac:dyDescent="0.25">
      <c r="A1379">
        <v>1025.1854814814919</v>
      </c>
      <c r="B1379">
        <v>316</v>
      </c>
      <c r="C1379" s="1">
        <v>917</v>
      </c>
      <c r="D1379" s="2">
        <v>1537</v>
      </c>
    </row>
    <row r="1380" spans="1:4" x14ac:dyDescent="0.25">
      <c r="A1380">
        <v>1025.7298271605043</v>
      </c>
      <c r="B1380">
        <v>314</v>
      </c>
      <c r="C1380" s="1">
        <v>927</v>
      </c>
      <c r="D1380" s="2">
        <v>1536</v>
      </c>
    </row>
    <row r="1381" spans="1:4" x14ac:dyDescent="0.25">
      <c r="A1381">
        <v>1026.2741728395167</v>
      </c>
      <c r="B1381">
        <v>312</v>
      </c>
      <c r="C1381" s="1">
        <v>927</v>
      </c>
      <c r="D1381" s="2">
        <v>1542</v>
      </c>
    </row>
    <row r="1382" spans="1:4" x14ac:dyDescent="0.25">
      <c r="A1382">
        <v>1026.8185185185291</v>
      </c>
      <c r="B1382">
        <v>310</v>
      </c>
      <c r="C1382" s="1">
        <v>920</v>
      </c>
      <c r="D1382" s="2">
        <v>1548</v>
      </c>
    </row>
    <row r="1383" spans="1:4" x14ac:dyDescent="0.25">
      <c r="A1383">
        <v>1027.3628641975415</v>
      </c>
      <c r="B1383">
        <v>310</v>
      </c>
      <c r="C1383" s="1">
        <v>912</v>
      </c>
      <c r="D1383" s="2">
        <v>1554</v>
      </c>
    </row>
    <row r="1384" spans="1:4" x14ac:dyDescent="0.25">
      <c r="A1384">
        <v>1027.9072098765539</v>
      </c>
      <c r="B1384">
        <v>314</v>
      </c>
      <c r="C1384" s="1">
        <v>909</v>
      </c>
      <c r="D1384" s="2">
        <v>1558</v>
      </c>
    </row>
    <row r="1385" spans="1:4" x14ac:dyDescent="0.25">
      <c r="A1385">
        <v>1028.4515555555663</v>
      </c>
      <c r="B1385">
        <v>318</v>
      </c>
      <c r="C1385" s="1">
        <v>914</v>
      </c>
      <c r="D1385" s="2">
        <v>1560</v>
      </c>
    </row>
    <row r="1386" spans="1:4" x14ac:dyDescent="0.25">
      <c r="A1386">
        <v>1028.9959012345787</v>
      </c>
      <c r="B1386">
        <v>319</v>
      </c>
      <c r="C1386" s="1">
        <v>922</v>
      </c>
      <c r="D1386" s="2">
        <v>1560</v>
      </c>
    </row>
    <row r="1387" spans="1:4" x14ac:dyDescent="0.25">
      <c r="A1387">
        <v>1029.5402469135911</v>
      </c>
      <c r="B1387">
        <v>317</v>
      </c>
      <c r="C1387" s="1">
        <v>925</v>
      </c>
      <c r="D1387" s="2">
        <v>1560</v>
      </c>
    </row>
    <row r="1388" spans="1:4" x14ac:dyDescent="0.25">
      <c r="A1388">
        <v>1030.0845925926035</v>
      </c>
      <c r="B1388">
        <v>312</v>
      </c>
      <c r="C1388" s="1">
        <v>917</v>
      </c>
      <c r="D1388" s="2">
        <v>1563</v>
      </c>
    </row>
    <row r="1389" spans="1:4" x14ac:dyDescent="0.25">
      <c r="A1389">
        <v>1030.6289382716159</v>
      </c>
      <c r="B1389">
        <v>306</v>
      </c>
      <c r="C1389" s="1">
        <v>901</v>
      </c>
      <c r="D1389" s="2">
        <v>1567</v>
      </c>
    </row>
    <row r="1390" spans="1:4" x14ac:dyDescent="0.25">
      <c r="A1390">
        <v>1031.1732839506283</v>
      </c>
      <c r="B1390">
        <v>304</v>
      </c>
      <c r="C1390" s="1">
        <v>886</v>
      </c>
      <c r="D1390" s="2">
        <v>1568</v>
      </c>
    </row>
    <row r="1391" spans="1:4" x14ac:dyDescent="0.25">
      <c r="A1391">
        <v>1031.7176296296407</v>
      </c>
      <c r="B1391">
        <v>306</v>
      </c>
      <c r="C1391" s="1">
        <v>878</v>
      </c>
      <c r="D1391" s="2">
        <v>1561</v>
      </c>
    </row>
    <row r="1392" spans="1:4" x14ac:dyDescent="0.25">
      <c r="A1392">
        <v>1032.2619753086531</v>
      </c>
      <c r="B1392">
        <v>309</v>
      </c>
      <c r="C1392" s="1">
        <v>880</v>
      </c>
      <c r="D1392" s="2">
        <v>1551</v>
      </c>
    </row>
    <row r="1393" spans="1:4" x14ac:dyDescent="0.25">
      <c r="A1393">
        <v>1032.8063209876655</v>
      </c>
      <c r="B1393">
        <v>310</v>
      </c>
      <c r="C1393" s="1">
        <v>886</v>
      </c>
      <c r="D1393" s="2">
        <v>1543</v>
      </c>
    </row>
    <row r="1394" spans="1:4" x14ac:dyDescent="0.25">
      <c r="A1394">
        <v>1033.3506666666779</v>
      </c>
      <c r="B1394">
        <v>310</v>
      </c>
      <c r="C1394" s="1">
        <v>892</v>
      </c>
      <c r="D1394" s="2">
        <v>1537</v>
      </c>
    </row>
    <row r="1395" spans="1:4" x14ac:dyDescent="0.25">
      <c r="A1395">
        <v>1033.8950123456902</v>
      </c>
      <c r="B1395">
        <v>310</v>
      </c>
      <c r="C1395" s="1">
        <v>897</v>
      </c>
      <c r="D1395" s="2">
        <v>1530</v>
      </c>
    </row>
    <row r="1396" spans="1:4" x14ac:dyDescent="0.25">
      <c r="A1396">
        <v>1034.4393580247026</v>
      </c>
      <c r="B1396">
        <v>311</v>
      </c>
      <c r="C1396" s="1">
        <v>900</v>
      </c>
      <c r="D1396" s="2">
        <v>1521</v>
      </c>
    </row>
    <row r="1397" spans="1:4" x14ac:dyDescent="0.25">
      <c r="A1397">
        <v>1034.983703703715</v>
      </c>
      <c r="B1397">
        <v>312</v>
      </c>
      <c r="C1397" s="1">
        <v>900</v>
      </c>
      <c r="D1397" s="2">
        <v>1516</v>
      </c>
    </row>
    <row r="1398" spans="1:4" x14ac:dyDescent="0.25">
      <c r="A1398">
        <v>1035.5280493827274</v>
      </c>
      <c r="B1398">
        <v>314</v>
      </c>
      <c r="C1398" s="1">
        <v>902</v>
      </c>
      <c r="D1398" s="2">
        <v>1515</v>
      </c>
    </row>
    <row r="1399" spans="1:4" x14ac:dyDescent="0.25">
      <c r="A1399">
        <v>1036.0723950617398</v>
      </c>
      <c r="B1399">
        <v>318</v>
      </c>
      <c r="C1399" s="1">
        <v>907</v>
      </c>
      <c r="D1399" s="2">
        <v>1520</v>
      </c>
    </row>
    <row r="1400" spans="1:4" x14ac:dyDescent="0.25">
      <c r="A1400">
        <v>1036.6167407407522</v>
      </c>
      <c r="B1400">
        <v>320</v>
      </c>
      <c r="C1400" s="1">
        <v>911</v>
      </c>
      <c r="D1400" s="2">
        <v>1528</v>
      </c>
    </row>
    <row r="1401" spans="1:4" x14ac:dyDescent="0.25">
      <c r="A1401">
        <v>1037.1610864197646</v>
      </c>
      <c r="B1401">
        <v>320</v>
      </c>
      <c r="C1401" s="1">
        <v>910</v>
      </c>
      <c r="D1401" s="2">
        <v>1537</v>
      </c>
    </row>
    <row r="1402" spans="1:4" x14ac:dyDescent="0.25">
      <c r="A1402">
        <v>1037.705432098777</v>
      </c>
      <c r="B1402">
        <v>318</v>
      </c>
      <c r="C1402" s="1">
        <v>906</v>
      </c>
      <c r="D1402" s="2">
        <v>1542</v>
      </c>
    </row>
    <row r="1403" spans="1:4" x14ac:dyDescent="0.25">
      <c r="A1403">
        <v>1038.2497777777894</v>
      </c>
      <c r="B1403">
        <v>312</v>
      </c>
      <c r="C1403" s="1">
        <v>900</v>
      </c>
      <c r="D1403" s="2">
        <v>1538</v>
      </c>
    </row>
    <row r="1404" spans="1:4" x14ac:dyDescent="0.25">
      <c r="A1404">
        <v>1038.7941234568018</v>
      </c>
      <c r="B1404">
        <v>306</v>
      </c>
      <c r="C1404" s="1">
        <v>896</v>
      </c>
      <c r="D1404" s="2">
        <v>1527</v>
      </c>
    </row>
    <row r="1405" spans="1:4" x14ac:dyDescent="0.25">
      <c r="A1405">
        <v>1039.3384691358142</v>
      </c>
      <c r="B1405">
        <v>303</v>
      </c>
      <c r="C1405" s="1">
        <v>896</v>
      </c>
      <c r="D1405" s="2">
        <v>1513</v>
      </c>
    </row>
    <row r="1406" spans="1:4" x14ac:dyDescent="0.25">
      <c r="A1406">
        <v>1039.8828148148266</v>
      </c>
      <c r="B1406">
        <v>302</v>
      </c>
      <c r="C1406" s="1">
        <v>898</v>
      </c>
      <c r="D1406" s="2">
        <v>1502</v>
      </c>
    </row>
    <row r="1407" spans="1:4" x14ac:dyDescent="0.25">
      <c r="A1407">
        <v>1040.427160493839</v>
      </c>
      <c r="B1407">
        <v>302</v>
      </c>
      <c r="C1407" s="1">
        <v>904</v>
      </c>
      <c r="D1407" s="2">
        <v>1500</v>
      </c>
    </row>
    <row r="1408" spans="1:4" x14ac:dyDescent="0.25">
      <c r="A1408">
        <v>1040.9715061728514</v>
      </c>
      <c r="B1408">
        <v>301</v>
      </c>
      <c r="C1408" s="1">
        <v>906</v>
      </c>
      <c r="D1408" s="2">
        <v>1507</v>
      </c>
    </row>
    <row r="1409" spans="1:4" x14ac:dyDescent="0.25">
      <c r="A1409">
        <v>1041.5158518518638</v>
      </c>
      <c r="B1409">
        <v>299</v>
      </c>
      <c r="C1409" s="1">
        <v>904</v>
      </c>
      <c r="D1409" s="2">
        <v>1516</v>
      </c>
    </row>
    <row r="1410" spans="1:4" x14ac:dyDescent="0.25">
      <c r="A1410">
        <v>1042.0601975308762</v>
      </c>
      <c r="B1410">
        <v>300</v>
      </c>
      <c r="C1410" s="1">
        <v>898</v>
      </c>
      <c r="D1410" s="2">
        <v>1520</v>
      </c>
    </row>
    <row r="1411" spans="1:4" x14ac:dyDescent="0.25">
      <c r="A1411">
        <v>1042.6045432098886</v>
      </c>
      <c r="B1411">
        <v>306</v>
      </c>
      <c r="C1411" s="1">
        <v>894</v>
      </c>
      <c r="D1411" s="2">
        <v>1520</v>
      </c>
    </row>
    <row r="1412" spans="1:4" x14ac:dyDescent="0.25">
      <c r="A1412">
        <v>1043.148888888901</v>
      </c>
      <c r="B1412">
        <v>314</v>
      </c>
      <c r="C1412" s="1">
        <v>893</v>
      </c>
      <c r="D1412" s="2">
        <v>1521</v>
      </c>
    </row>
    <row r="1413" spans="1:4" x14ac:dyDescent="0.25">
      <c r="A1413">
        <v>1043.6932345679134</v>
      </c>
      <c r="B1413">
        <v>319</v>
      </c>
      <c r="C1413" s="1">
        <v>896</v>
      </c>
      <c r="D1413" s="2">
        <v>1524</v>
      </c>
    </row>
    <row r="1414" spans="1:4" x14ac:dyDescent="0.25">
      <c r="A1414">
        <v>1044.2375802469257</v>
      </c>
      <c r="B1414">
        <v>320</v>
      </c>
      <c r="C1414" s="1">
        <v>900</v>
      </c>
      <c r="D1414" s="2">
        <v>1528</v>
      </c>
    </row>
    <row r="1415" spans="1:4" x14ac:dyDescent="0.25">
      <c r="A1415">
        <v>1044.7819259259381</v>
      </c>
      <c r="B1415">
        <v>318</v>
      </c>
      <c r="C1415" s="1">
        <v>904</v>
      </c>
      <c r="D1415" s="2">
        <v>1534</v>
      </c>
    </row>
    <row r="1416" spans="1:4" x14ac:dyDescent="0.25">
      <c r="A1416">
        <v>1045.3262716049505</v>
      </c>
      <c r="B1416">
        <v>314</v>
      </c>
      <c r="C1416" s="1">
        <v>910</v>
      </c>
      <c r="D1416" s="2">
        <v>1546</v>
      </c>
    </row>
    <row r="1417" spans="1:4" x14ac:dyDescent="0.25">
      <c r="A1417">
        <v>1045.8706172839629</v>
      </c>
      <c r="B1417">
        <v>310</v>
      </c>
      <c r="C1417" s="1">
        <v>920</v>
      </c>
      <c r="D1417" s="2">
        <v>1560</v>
      </c>
    </row>
    <row r="1418" spans="1:4" x14ac:dyDescent="0.25">
      <c r="A1418">
        <v>1046.4149629629753</v>
      </c>
      <c r="B1418">
        <v>308</v>
      </c>
      <c r="C1418" s="1">
        <v>932</v>
      </c>
      <c r="D1418" s="2">
        <v>1563</v>
      </c>
    </row>
    <row r="1419" spans="1:4" x14ac:dyDescent="0.25">
      <c r="A1419">
        <v>1046.9593086419877</v>
      </c>
      <c r="B1419">
        <v>311</v>
      </c>
      <c r="C1419" s="1">
        <v>934</v>
      </c>
      <c r="D1419" s="2">
        <v>1552</v>
      </c>
    </row>
    <row r="1420" spans="1:4" x14ac:dyDescent="0.25">
      <c r="A1420">
        <v>1047.5036543210001</v>
      </c>
      <c r="B1420">
        <v>317</v>
      </c>
      <c r="C1420" s="1">
        <v>926</v>
      </c>
      <c r="D1420" s="2">
        <v>1538</v>
      </c>
    </row>
    <row r="1421" spans="1:4" x14ac:dyDescent="0.25">
      <c r="A1421">
        <v>1048.0480000000125</v>
      </c>
      <c r="B1421">
        <v>321</v>
      </c>
      <c r="C1421" s="1">
        <v>914</v>
      </c>
      <c r="D1421" s="2">
        <v>1534</v>
      </c>
    </row>
    <row r="1422" spans="1:4" x14ac:dyDescent="0.25">
      <c r="A1422">
        <v>1048.5923456790249</v>
      </c>
      <c r="B1422">
        <v>320</v>
      </c>
      <c r="C1422" s="1">
        <v>911</v>
      </c>
      <c r="D1422" s="2">
        <v>1540</v>
      </c>
    </row>
    <row r="1423" spans="1:4" x14ac:dyDescent="0.25">
      <c r="A1423">
        <v>1049.1366913580373</v>
      </c>
      <c r="B1423">
        <v>315</v>
      </c>
      <c r="C1423" s="1">
        <v>916</v>
      </c>
      <c r="D1423" s="2">
        <v>1550</v>
      </c>
    </row>
    <row r="1424" spans="1:4" x14ac:dyDescent="0.25">
      <c r="A1424">
        <v>1049.6810370370497</v>
      </c>
      <c r="B1424">
        <v>311</v>
      </c>
      <c r="C1424" s="1">
        <v>920</v>
      </c>
      <c r="D1424" s="2">
        <v>1552</v>
      </c>
    </row>
    <row r="1425" spans="1:4" x14ac:dyDescent="0.25">
      <c r="A1425">
        <v>1050.2253827160621</v>
      </c>
      <c r="B1425">
        <v>312</v>
      </c>
      <c r="C1425" s="1">
        <v>922</v>
      </c>
      <c r="D1425" s="2">
        <v>1548</v>
      </c>
    </row>
    <row r="1426" spans="1:4" x14ac:dyDescent="0.25">
      <c r="A1426">
        <v>1050.7697283950745</v>
      </c>
      <c r="B1426">
        <v>314</v>
      </c>
      <c r="C1426" s="1">
        <v>921</v>
      </c>
      <c r="D1426" s="2">
        <v>1547</v>
      </c>
    </row>
    <row r="1427" spans="1:4" x14ac:dyDescent="0.25">
      <c r="A1427">
        <v>1051.3140740740869</v>
      </c>
      <c r="B1427">
        <v>316</v>
      </c>
      <c r="C1427" s="1">
        <v>922</v>
      </c>
      <c r="D1427" s="2">
        <v>1552</v>
      </c>
    </row>
    <row r="1428" spans="1:4" x14ac:dyDescent="0.25">
      <c r="A1428">
        <v>1051.8584197530993</v>
      </c>
      <c r="B1428">
        <v>315</v>
      </c>
      <c r="C1428" s="1">
        <v>925</v>
      </c>
      <c r="D1428" s="2">
        <v>1564</v>
      </c>
    </row>
    <row r="1429" spans="1:4" x14ac:dyDescent="0.25">
      <c r="A1429">
        <v>1052.4027654321117</v>
      </c>
      <c r="B1429">
        <v>312</v>
      </c>
      <c r="C1429" s="1">
        <v>926</v>
      </c>
      <c r="D1429" s="2">
        <v>1576</v>
      </c>
    </row>
    <row r="1430" spans="1:4" x14ac:dyDescent="0.25">
      <c r="A1430">
        <v>1052.9471111111241</v>
      </c>
      <c r="B1430">
        <v>310</v>
      </c>
      <c r="C1430" s="1">
        <v>926</v>
      </c>
      <c r="D1430" s="2">
        <v>1586</v>
      </c>
    </row>
    <row r="1431" spans="1:4" x14ac:dyDescent="0.25">
      <c r="A1431">
        <v>1053.4914567901365</v>
      </c>
      <c r="B1431">
        <v>310</v>
      </c>
      <c r="C1431" s="1">
        <v>926</v>
      </c>
      <c r="D1431" s="2">
        <v>1590</v>
      </c>
    </row>
    <row r="1432" spans="1:4" x14ac:dyDescent="0.25">
      <c r="A1432">
        <v>1054.0358024691488</v>
      </c>
      <c r="B1432">
        <v>308</v>
      </c>
      <c r="C1432" s="1">
        <v>926</v>
      </c>
      <c r="D1432" s="2">
        <v>1590</v>
      </c>
    </row>
    <row r="1433" spans="1:4" x14ac:dyDescent="0.25">
      <c r="A1433">
        <v>1054.5801481481612</v>
      </c>
      <c r="B1433">
        <v>308</v>
      </c>
      <c r="C1433" s="1">
        <v>924</v>
      </c>
      <c r="D1433" s="2">
        <v>1586</v>
      </c>
    </row>
    <row r="1434" spans="1:4" x14ac:dyDescent="0.25">
      <c r="A1434">
        <v>1055.1244938271736</v>
      </c>
      <c r="B1434">
        <v>309</v>
      </c>
      <c r="C1434" s="1">
        <v>920</v>
      </c>
      <c r="D1434" s="2">
        <v>1584</v>
      </c>
    </row>
    <row r="1435" spans="1:4" x14ac:dyDescent="0.25">
      <c r="A1435">
        <v>1055.668839506186</v>
      </c>
      <c r="B1435">
        <v>311</v>
      </c>
      <c r="C1435" s="1">
        <v>919</v>
      </c>
      <c r="D1435" s="2">
        <v>1582</v>
      </c>
    </row>
    <row r="1436" spans="1:4" x14ac:dyDescent="0.25">
      <c r="A1436">
        <v>1056.2131851851984</v>
      </c>
      <c r="B1436">
        <v>312</v>
      </c>
      <c r="C1436" s="1">
        <v>920</v>
      </c>
      <c r="D1436" s="2">
        <v>1584</v>
      </c>
    </row>
    <row r="1437" spans="1:4" x14ac:dyDescent="0.25">
      <c r="A1437">
        <v>1056.7575308642108</v>
      </c>
      <c r="B1437">
        <v>310</v>
      </c>
      <c r="C1437" s="1">
        <v>926</v>
      </c>
      <c r="D1437" s="2">
        <v>1589</v>
      </c>
    </row>
    <row r="1438" spans="1:4" x14ac:dyDescent="0.25">
      <c r="A1438">
        <v>1057.3018765432232</v>
      </c>
      <c r="B1438">
        <v>306</v>
      </c>
      <c r="C1438" s="1">
        <v>933</v>
      </c>
      <c r="D1438" s="2">
        <v>1596</v>
      </c>
    </row>
    <row r="1439" spans="1:4" x14ac:dyDescent="0.25">
      <c r="A1439">
        <v>1057.8462222222356</v>
      </c>
      <c r="B1439">
        <v>304</v>
      </c>
      <c r="C1439" s="1">
        <v>937</v>
      </c>
      <c r="D1439" s="2">
        <v>1600</v>
      </c>
    </row>
    <row r="1440" spans="1:4" x14ac:dyDescent="0.25">
      <c r="A1440">
        <v>1058.390567901248</v>
      </c>
      <c r="B1440">
        <v>306</v>
      </c>
      <c r="C1440" s="1">
        <v>936</v>
      </c>
      <c r="D1440" s="2">
        <v>1598</v>
      </c>
    </row>
    <row r="1441" spans="1:4" x14ac:dyDescent="0.25">
      <c r="A1441">
        <v>1058.9349135802604</v>
      </c>
      <c r="B1441">
        <v>310</v>
      </c>
      <c r="C1441" s="1">
        <v>933</v>
      </c>
      <c r="D1441" s="2">
        <v>1598</v>
      </c>
    </row>
    <row r="1442" spans="1:4" x14ac:dyDescent="0.25">
      <c r="A1442">
        <v>1059.4792592592728</v>
      </c>
      <c r="B1442">
        <v>316</v>
      </c>
      <c r="C1442" s="1">
        <v>935</v>
      </c>
      <c r="D1442" s="2">
        <v>1606</v>
      </c>
    </row>
    <row r="1443" spans="1:4" x14ac:dyDescent="0.25">
      <c r="A1443">
        <v>1060.0236049382852</v>
      </c>
      <c r="B1443">
        <v>319</v>
      </c>
      <c r="C1443" s="1">
        <v>943</v>
      </c>
      <c r="D1443" s="2">
        <v>1624</v>
      </c>
    </row>
    <row r="1444" spans="1:4" x14ac:dyDescent="0.25">
      <c r="A1444">
        <v>1060.5679506172976</v>
      </c>
      <c r="B1444">
        <v>320</v>
      </c>
      <c r="C1444" s="1">
        <v>954</v>
      </c>
      <c r="D1444" s="2">
        <v>1640</v>
      </c>
    </row>
    <row r="1445" spans="1:4" x14ac:dyDescent="0.25">
      <c r="A1445">
        <v>1061.11229629631</v>
      </c>
      <c r="B1445">
        <v>318</v>
      </c>
      <c r="C1445" s="1">
        <v>966</v>
      </c>
      <c r="D1445" s="2">
        <v>1652</v>
      </c>
    </row>
    <row r="1446" spans="1:4" x14ac:dyDescent="0.25">
      <c r="A1446">
        <v>1061.6566419753224</v>
      </c>
      <c r="B1446">
        <v>318</v>
      </c>
      <c r="C1446" s="1">
        <v>977</v>
      </c>
      <c r="D1446" s="2">
        <v>1666</v>
      </c>
    </row>
    <row r="1447" spans="1:4" x14ac:dyDescent="0.25">
      <c r="A1447">
        <v>1062.2009876543348</v>
      </c>
      <c r="B1447">
        <v>321</v>
      </c>
      <c r="C1447" s="1">
        <v>986</v>
      </c>
      <c r="D1447" s="2">
        <v>1686</v>
      </c>
    </row>
    <row r="1448" spans="1:4" x14ac:dyDescent="0.25">
      <c r="A1448">
        <v>1062.7453333333472</v>
      </c>
      <c r="B1448">
        <v>325</v>
      </c>
      <c r="C1448" s="1">
        <v>994</v>
      </c>
      <c r="D1448" s="2">
        <v>1711</v>
      </c>
    </row>
    <row r="1449" spans="1:4" x14ac:dyDescent="0.25">
      <c r="A1449">
        <v>1063.2896790123596</v>
      </c>
      <c r="B1449">
        <v>328</v>
      </c>
      <c r="C1449" s="1">
        <v>1006</v>
      </c>
      <c r="D1449" s="2">
        <v>1739</v>
      </c>
    </row>
    <row r="1450" spans="1:4" x14ac:dyDescent="0.25">
      <c r="A1450">
        <v>1063.834024691372</v>
      </c>
      <c r="B1450">
        <v>328</v>
      </c>
      <c r="C1450" s="1">
        <v>1022</v>
      </c>
      <c r="D1450" s="2">
        <v>1773</v>
      </c>
    </row>
    <row r="1451" spans="1:4" x14ac:dyDescent="0.25">
      <c r="A1451">
        <v>1064.3783703703843</v>
      </c>
      <c r="B1451">
        <v>326</v>
      </c>
      <c r="C1451" s="1">
        <v>1036</v>
      </c>
      <c r="D1451" s="2">
        <v>1814</v>
      </c>
    </row>
    <row r="1452" spans="1:4" x14ac:dyDescent="0.25">
      <c r="A1452">
        <v>1064.9227160493967</v>
      </c>
      <c r="B1452">
        <v>322</v>
      </c>
      <c r="C1452" s="1">
        <v>1043</v>
      </c>
      <c r="D1452" s="2">
        <v>1858</v>
      </c>
    </row>
    <row r="1453" spans="1:4" x14ac:dyDescent="0.25">
      <c r="A1453">
        <v>1065.4670617284091</v>
      </c>
      <c r="B1453">
        <v>319</v>
      </c>
      <c r="C1453" s="1">
        <v>1048</v>
      </c>
      <c r="D1453" s="2">
        <v>1894</v>
      </c>
    </row>
    <row r="1454" spans="1:4" x14ac:dyDescent="0.25">
      <c r="A1454">
        <v>1066.0114074074215</v>
      </c>
      <c r="B1454">
        <v>318</v>
      </c>
      <c r="C1454" s="1">
        <v>1056</v>
      </c>
      <c r="D1454" s="2">
        <v>1918</v>
      </c>
    </row>
    <row r="1455" spans="1:4" x14ac:dyDescent="0.25">
      <c r="A1455">
        <v>1066.5557530864339</v>
      </c>
      <c r="B1455">
        <v>319</v>
      </c>
      <c r="C1455" s="1">
        <v>1069</v>
      </c>
      <c r="D1455" s="2">
        <v>1931</v>
      </c>
    </row>
    <row r="1456" spans="1:4" x14ac:dyDescent="0.25">
      <c r="A1456">
        <v>1067.1000987654463</v>
      </c>
      <c r="B1456">
        <v>321</v>
      </c>
      <c r="C1456" s="1">
        <v>1086</v>
      </c>
      <c r="D1456" s="2">
        <v>1940</v>
      </c>
    </row>
    <row r="1457" spans="1:4" x14ac:dyDescent="0.25">
      <c r="A1457">
        <v>1067.6444444444587</v>
      </c>
      <c r="B1457">
        <v>322</v>
      </c>
      <c r="C1457" s="1">
        <v>1104</v>
      </c>
      <c r="D1457" s="2">
        <v>1953</v>
      </c>
    </row>
    <row r="1458" spans="1:4" x14ac:dyDescent="0.25">
      <c r="A1458">
        <v>1068.1887901234711</v>
      </c>
      <c r="B1458">
        <v>322</v>
      </c>
      <c r="C1458" s="1">
        <v>1118</v>
      </c>
      <c r="D1458" s="2">
        <v>1974</v>
      </c>
    </row>
    <row r="1459" spans="1:4" x14ac:dyDescent="0.25">
      <c r="A1459">
        <v>1068.7331358024835</v>
      </c>
      <c r="B1459">
        <v>323</v>
      </c>
      <c r="C1459" s="1">
        <v>1128</v>
      </c>
      <c r="D1459" s="2">
        <v>2000</v>
      </c>
    </row>
    <row r="1460" spans="1:4" x14ac:dyDescent="0.25">
      <c r="A1460">
        <v>1069.2774814814959</v>
      </c>
      <c r="B1460">
        <v>327</v>
      </c>
      <c r="C1460" s="1">
        <v>1137</v>
      </c>
      <c r="D1460" s="2">
        <v>2032</v>
      </c>
    </row>
    <row r="1461" spans="1:4" x14ac:dyDescent="0.25">
      <c r="A1461">
        <v>1069.8218271605083</v>
      </c>
      <c r="B1461">
        <v>334</v>
      </c>
      <c r="C1461" s="1">
        <v>1150</v>
      </c>
      <c r="D1461" s="2">
        <v>2069</v>
      </c>
    </row>
    <row r="1462" spans="1:4" x14ac:dyDescent="0.25">
      <c r="A1462">
        <v>1070.3661728395207</v>
      </c>
      <c r="B1462">
        <v>342</v>
      </c>
      <c r="C1462" s="1">
        <v>1171</v>
      </c>
      <c r="D1462" s="2">
        <v>2117</v>
      </c>
    </row>
    <row r="1463" spans="1:4" x14ac:dyDescent="0.25">
      <c r="A1463">
        <v>1070.9105185185331</v>
      </c>
      <c r="B1463">
        <v>348</v>
      </c>
      <c r="C1463" s="1">
        <v>1201</v>
      </c>
      <c r="D1463" s="2">
        <v>2177</v>
      </c>
    </row>
    <row r="1464" spans="1:4" x14ac:dyDescent="0.25">
      <c r="A1464">
        <v>1071.4548641975455</v>
      </c>
      <c r="B1464">
        <v>350</v>
      </c>
      <c r="C1464" s="1">
        <v>1238</v>
      </c>
      <c r="D1464" s="2">
        <v>2250</v>
      </c>
    </row>
    <row r="1465" spans="1:4" x14ac:dyDescent="0.25">
      <c r="A1465">
        <v>1071.9992098765579</v>
      </c>
      <c r="B1465">
        <v>349</v>
      </c>
      <c r="C1465" s="1">
        <v>1280</v>
      </c>
      <c r="D1465" s="2">
        <v>2341</v>
      </c>
    </row>
    <row r="1466" spans="1:4" x14ac:dyDescent="0.25">
      <c r="A1466">
        <v>1072.5435555555703</v>
      </c>
      <c r="B1466">
        <v>351</v>
      </c>
      <c r="C1466" s="1">
        <v>1328</v>
      </c>
      <c r="D1466" s="2">
        <v>2456</v>
      </c>
    </row>
    <row r="1467" spans="1:4" x14ac:dyDescent="0.25">
      <c r="A1467">
        <v>1073.0879012345827</v>
      </c>
      <c r="B1467">
        <v>356</v>
      </c>
      <c r="C1467" s="1">
        <v>1385</v>
      </c>
      <c r="D1467" s="2">
        <v>2596</v>
      </c>
    </row>
    <row r="1468" spans="1:4" x14ac:dyDescent="0.25">
      <c r="A1468">
        <v>1073.6322469135951</v>
      </c>
      <c r="B1468">
        <v>364</v>
      </c>
      <c r="C1468" s="1">
        <v>1455</v>
      </c>
      <c r="D1468" s="2">
        <v>2751</v>
      </c>
    </row>
    <row r="1469" spans="1:4" x14ac:dyDescent="0.25">
      <c r="A1469">
        <v>1074.1765925926074</v>
      </c>
      <c r="B1469">
        <v>371</v>
      </c>
      <c r="C1469" s="1">
        <v>1537</v>
      </c>
      <c r="D1469" s="2">
        <v>2915</v>
      </c>
    </row>
    <row r="1470" spans="1:4" x14ac:dyDescent="0.25">
      <c r="A1470">
        <v>1074.7209382716198</v>
      </c>
      <c r="B1470">
        <v>376</v>
      </c>
      <c r="C1470" s="1">
        <v>1624</v>
      </c>
      <c r="D1470" s="2">
        <v>3084</v>
      </c>
    </row>
    <row r="1471" spans="1:4" x14ac:dyDescent="0.25">
      <c r="A1471">
        <v>1075.2652839506322</v>
      </c>
      <c r="B1471">
        <v>380</v>
      </c>
      <c r="C1471" s="1">
        <v>1714</v>
      </c>
      <c r="D1471" s="2">
        <v>3261</v>
      </c>
    </row>
    <row r="1472" spans="1:4" x14ac:dyDescent="0.25">
      <c r="A1472">
        <v>1075.8096296296446</v>
      </c>
      <c r="B1472">
        <v>386</v>
      </c>
      <c r="C1472" s="1">
        <v>1810</v>
      </c>
      <c r="D1472" s="2">
        <v>3456</v>
      </c>
    </row>
    <row r="1473" spans="1:4" x14ac:dyDescent="0.25">
      <c r="A1473">
        <v>1076.353975308657</v>
      </c>
      <c r="B1473">
        <v>393</v>
      </c>
      <c r="C1473" s="1">
        <v>1926</v>
      </c>
      <c r="D1473" s="2">
        <v>3684</v>
      </c>
    </row>
    <row r="1474" spans="1:4" x14ac:dyDescent="0.25">
      <c r="A1474">
        <v>1076.8983209876694</v>
      </c>
      <c r="B1474">
        <v>400</v>
      </c>
      <c r="C1474" s="1">
        <v>2066</v>
      </c>
      <c r="D1474" s="2">
        <v>3954</v>
      </c>
    </row>
    <row r="1475" spans="1:4" x14ac:dyDescent="0.25">
      <c r="A1475">
        <v>1077.4426666666818</v>
      </c>
      <c r="B1475">
        <v>408</v>
      </c>
      <c r="C1475" s="1">
        <v>2234</v>
      </c>
      <c r="D1475" s="2">
        <v>4266</v>
      </c>
    </row>
    <row r="1476" spans="1:4" x14ac:dyDescent="0.25">
      <c r="A1476">
        <v>1077.9870123456942</v>
      </c>
      <c r="B1476">
        <v>420</v>
      </c>
      <c r="C1476" s="1">
        <v>2428</v>
      </c>
      <c r="D1476" s="2">
        <v>4624</v>
      </c>
    </row>
    <row r="1477" spans="1:4" x14ac:dyDescent="0.25">
      <c r="A1477">
        <v>1078.5313580247066</v>
      </c>
      <c r="B1477">
        <v>438</v>
      </c>
      <c r="C1477" s="1">
        <v>2644</v>
      </c>
      <c r="D1477" s="2">
        <v>5030</v>
      </c>
    </row>
    <row r="1478" spans="1:4" x14ac:dyDescent="0.25">
      <c r="A1478">
        <v>1079.075703703719</v>
      </c>
      <c r="B1478">
        <v>463</v>
      </c>
      <c r="C1478" s="1">
        <v>2880</v>
      </c>
      <c r="D1478" s="2">
        <v>5491</v>
      </c>
    </row>
    <row r="1479" spans="1:4" x14ac:dyDescent="0.25">
      <c r="A1479">
        <v>1079.6200493827314</v>
      </c>
      <c r="B1479">
        <v>495</v>
      </c>
      <c r="C1479" s="1">
        <v>3138</v>
      </c>
      <c r="D1479" s="2">
        <v>6010</v>
      </c>
    </row>
    <row r="1480" spans="1:4" x14ac:dyDescent="0.25">
      <c r="A1480">
        <v>1080.1643950617438</v>
      </c>
      <c r="B1480">
        <v>529</v>
      </c>
      <c r="C1480" s="1">
        <v>3424</v>
      </c>
      <c r="D1480" s="2">
        <v>6579</v>
      </c>
    </row>
    <row r="1481" spans="1:4" x14ac:dyDescent="0.25">
      <c r="A1481">
        <v>1080.7087407407562</v>
      </c>
      <c r="B1481">
        <v>560</v>
      </c>
      <c r="C1481" s="1">
        <v>3728</v>
      </c>
      <c r="D1481" s="2">
        <v>7179</v>
      </c>
    </row>
    <row r="1482" spans="1:4" x14ac:dyDescent="0.25">
      <c r="A1482">
        <v>1081.2530864197686</v>
      </c>
      <c r="B1482">
        <v>583</v>
      </c>
      <c r="C1482" s="1">
        <v>4033</v>
      </c>
      <c r="D1482" s="2">
        <v>7781</v>
      </c>
    </row>
    <row r="1483" spans="1:4" x14ac:dyDescent="0.25">
      <c r="A1483">
        <v>1081.797432098781</v>
      </c>
      <c r="B1483">
        <v>597</v>
      </c>
      <c r="C1483" s="1">
        <v>4320</v>
      </c>
      <c r="D1483" s="2">
        <v>8349</v>
      </c>
    </row>
    <row r="1484" spans="1:4" x14ac:dyDescent="0.25">
      <c r="A1484">
        <v>1082.3417777777934</v>
      </c>
      <c r="B1484">
        <v>607</v>
      </c>
      <c r="C1484" s="1">
        <v>4581</v>
      </c>
      <c r="D1484" s="2">
        <v>8845</v>
      </c>
    </row>
    <row r="1485" spans="1:4" x14ac:dyDescent="0.25">
      <c r="A1485">
        <v>1082.8861234568058</v>
      </c>
      <c r="B1485">
        <v>618</v>
      </c>
      <c r="C1485" s="1">
        <v>4809</v>
      </c>
      <c r="D1485" s="2">
        <v>9241</v>
      </c>
    </row>
    <row r="1486" spans="1:4" x14ac:dyDescent="0.25">
      <c r="A1486">
        <v>1083.4304691358182</v>
      </c>
      <c r="B1486">
        <v>630</v>
      </c>
      <c r="C1486" s="1">
        <v>4995</v>
      </c>
      <c r="D1486" s="2">
        <v>9534</v>
      </c>
    </row>
    <row r="1487" spans="1:4" x14ac:dyDescent="0.25">
      <c r="A1487">
        <v>1083.9748148148306</v>
      </c>
      <c r="B1487">
        <v>638</v>
      </c>
      <c r="C1487" s="1">
        <v>5128</v>
      </c>
      <c r="D1487" s="2">
        <v>9738</v>
      </c>
    </row>
    <row r="1488" spans="1:4" x14ac:dyDescent="0.25">
      <c r="A1488">
        <v>1084.5191604938429</v>
      </c>
      <c r="B1488">
        <v>643</v>
      </c>
      <c r="C1488" s="1">
        <v>5204</v>
      </c>
      <c r="D1488" s="2">
        <v>9864</v>
      </c>
    </row>
    <row r="1489" spans="1:4" x14ac:dyDescent="0.25">
      <c r="A1489">
        <v>1085.0635061728553</v>
      </c>
      <c r="B1489">
        <v>645</v>
      </c>
      <c r="C1489" s="1">
        <v>5230</v>
      </c>
      <c r="D1489" s="2">
        <v>9914</v>
      </c>
    </row>
    <row r="1490" spans="1:4" x14ac:dyDescent="0.25">
      <c r="A1490">
        <v>1085.6078518518677</v>
      </c>
      <c r="B1490">
        <v>648</v>
      </c>
      <c r="C1490" s="1">
        <v>5221</v>
      </c>
      <c r="D1490" s="2">
        <v>9898</v>
      </c>
    </row>
    <row r="1491" spans="1:4" x14ac:dyDescent="0.25">
      <c r="A1491">
        <v>1086.1521975308801</v>
      </c>
      <c r="B1491">
        <v>653</v>
      </c>
      <c r="C1491" s="1">
        <v>5197</v>
      </c>
      <c r="D1491" s="2">
        <v>9848</v>
      </c>
    </row>
    <row r="1492" spans="1:4" x14ac:dyDescent="0.25">
      <c r="A1492">
        <v>1086.6965432098925</v>
      </c>
      <c r="B1492">
        <v>658</v>
      </c>
      <c r="C1492" s="1">
        <v>5179</v>
      </c>
      <c r="D1492" s="2">
        <v>9816</v>
      </c>
    </row>
    <row r="1493" spans="1:4" x14ac:dyDescent="0.25">
      <c r="A1493">
        <v>1087.2408888889049</v>
      </c>
      <c r="B1493">
        <v>660</v>
      </c>
      <c r="C1493" s="1">
        <v>5183</v>
      </c>
      <c r="D1493" s="2">
        <v>9837</v>
      </c>
    </row>
    <row r="1494" spans="1:4" x14ac:dyDescent="0.25">
      <c r="A1494">
        <v>1087.7852345679173</v>
      </c>
      <c r="B1494">
        <v>664</v>
      </c>
      <c r="C1494" s="1">
        <v>5224</v>
      </c>
      <c r="D1494" s="2">
        <v>9926</v>
      </c>
    </row>
    <row r="1495" spans="1:4" x14ac:dyDescent="0.25">
      <c r="A1495">
        <v>1088.3295802469297</v>
      </c>
      <c r="B1495">
        <v>672</v>
      </c>
      <c r="C1495" s="1">
        <v>5316</v>
      </c>
      <c r="D1495" s="2">
        <v>10090</v>
      </c>
    </row>
    <row r="1496" spans="1:4" x14ac:dyDescent="0.25">
      <c r="A1496">
        <v>1088.8739259259421</v>
      </c>
      <c r="B1496">
        <v>688</v>
      </c>
      <c r="C1496" s="1">
        <v>5470</v>
      </c>
      <c r="D1496" s="2">
        <v>10350</v>
      </c>
    </row>
    <row r="1497" spans="1:4" x14ac:dyDescent="0.25">
      <c r="A1497">
        <v>1089.4182716049545</v>
      </c>
      <c r="B1497">
        <v>708</v>
      </c>
      <c r="C1497" s="1">
        <v>5686</v>
      </c>
      <c r="D1497" s="2">
        <v>10714</v>
      </c>
    </row>
    <row r="1498" spans="1:4" x14ac:dyDescent="0.25">
      <c r="A1498">
        <v>1089.9626172839669</v>
      </c>
      <c r="B1498">
        <v>728</v>
      </c>
      <c r="C1498" s="1">
        <v>5939</v>
      </c>
      <c r="D1498" s="2">
        <v>11146</v>
      </c>
    </row>
    <row r="1499" spans="1:4" x14ac:dyDescent="0.25">
      <c r="A1499">
        <v>1090.5069629629793</v>
      </c>
      <c r="B1499">
        <v>744</v>
      </c>
      <c r="C1499" s="1">
        <v>6179</v>
      </c>
      <c r="D1499" s="2">
        <v>11558</v>
      </c>
    </row>
    <row r="1500" spans="1:4" x14ac:dyDescent="0.25">
      <c r="A1500">
        <v>1091.0513086419917</v>
      </c>
      <c r="B1500">
        <v>754</v>
      </c>
      <c r="C1500" s="1">
        <v>6350</v>
      </c>
      <c r="D1500" s="2">
        <v>11856</v>
      </c>
    </row>
    <row r="1501" spans="1:4" x14ac:dyDescent="0.25">
      <c r="A1501">
        <v>1091.5956543210041</v>
      </c>
      <c r="B1501">
        <v>754</v>
      </c>
      <c r="C1501" s="1">
        <v>6416</v>
      </c>
      <c r="D1501" s="2">
        <v>11988</v>
      </c>
    </row>
    <row r="1502" spans="1:4" x14ac:dyDescent="0.25">
      <c r="A1502">
        <v>1092.1400000000001</v>
      </c>
      <c r="B1502">
        <v>747</v>
      </c>
      <c r="C1502" s="1">
        <v>6382</v>
      </c>
      <c r="D1502" s="2">
        <v>11961</v>
      </c>
    </row>
    <row r="1503" spans="1:4" x14ac:dyDescent="0.25">
      <c r="A1503">
        <v>1092.6843456790125</v>
      </c>
      <c r="B1503">
        <v>736</v>
      </c>
      <c r="C1503" s="1">
        <v>6271</v>
      </c>
      <c r="D1503" s="2">
        <v>11810</v>
      </c>
    </row>
    <row r="1504" spans="1:4" x14ac:dyDescent="0.25">
      <c r="A1504">
        <v>1093.2286913580249</v>
      </c>
      <c r="B1504">
        <v>723</v>
      </c>
      <c r="C1504" s="1">
        <v>6107</v>
      </c>
      <c r="D1504" s="2">
        <v>11551</v>
      </c>
    </row>
    <row r="1505" spans="1:4" x14ac:dyDescent="0.25">
      <c r="A1505">
        <v>1093.7730370370373</v>
      </c>
      <c r="B1505">
        <v>706</v>
      </c>
      <c r="C1505" s="1">
        <v>5893</v>
      </c>
      <c r="D1505" s="2">
        <v>11171</v>
      </c>
    </row>
    <row r="1506" spans="1:4" x14ac:dyDescent="0.25">
      <c r="A1506">
        <v>1094.3173827160497</v>
      </c>
      <c r="B1506">
        <v>682</v>
      </c>
      <c r="C1506" s="1">
        <v>5615</v>
      </c>
      <c r="D1506" s="2">
        <v>10644</v>
      </c>
    </row>
    <row r="1507" spans="1:4" x14ac:dyDescent="0.25">
      <c r="A1507">
        <v>1094.8617283950621</v>
      </c>
      <c r="B1507">
        <v>652</v>
      </c>
      <c r="C1507" s="1">
        <v>5264</v>
      </c>
      <c r="D1507" s="2">
        <v>9974</v>
      </c>
    </row>
    <row r="1508" spans="1:4" x14ac:dyDescent="0.25">
      <c r="A1508">
        <v>1095.4060740740745</v>
      </c>
      <c r="B1508">
        <v>620</v>
      </c>
      <c r="C1508" s="1">
        <v>4854</v>
      </c>
      <c r="D1508" s="2">
        <v>9208</v>
      </c>
    </row>
    <row r="1509" spans="1:4" x14ac:dyDescent="0.25">
      <c r="A1509">
        <v>1095.9504197530869</v>
      </c>
      <c r="B1509">
        <v>590</v>
      </c>
      <c r="C1509" s="1">
        <v>4428</v>
      </c>
      <c r="D1509" s="2">
        <v>8428</v>
      </c>
    </row>
    <row r="1510" spans="1:4" x14ac:dyDescent="0.25">
      <c r="A1510">
        <v>1096.4947654320993</v>
      </c>
      <c r="B1510">
        <v>564</v>
      </c>
      <c r="C1510" s="1">
        <v>4036</v>
      </c>
      <c r="D1510" s="2">
        <v>7718</v>
      </c>
    </row>
    <row r="1511" spans="1:4" x14ac:dyDescent="0.25">
      <c r="A1511">
        <v>1097.0391111111117</v>
      </c>
      <c r="B1511">
        <v>540</v>
      </c>
      <c r="C1511" s="1">
        <v>3711</v>
      </c>
      <c r="D1511" s="2">
        <v>7129</v>
      </c>
    </row>
    <row r="1512" spans="1:4" x14ac:dyDescent="0.25">
      <c r="A1512">
        <v>1097.583456790124</v>
      </c>
      <c r="B1512">
        <v>518</v>
      </c>
      <c r="C1512" s="1">
        <v>3455</v>
      </c>
      <c r="D1512" s="2">
        <v>6659</v>
      </c>
    </row>
    <row r="1513" spans="1:4" x14ac:dyDescent="0.25">
      <c r="A1513">
        <v>1098.1278024691364</v>
      </c>
      <c r="B1513">
        <v>499</v>
      </c>
      <c r="C1513" s="1">
        <v>3245</v>
      </c>
      <c r="D1513" s="2">
        <v>6264</v>
      </c>
    </row>
    <row r="1514" spans="1:4" x14ac:dyDescent="0.25">
      <c r="A1514">
        <v>1098.6721481481488</v>
      </c>
      <c r="B1514">
        <v>480</v>
      </c>
      <c r="C1514" s="1">
        <v>3058</v>
      </c>
      <c r="D1514" s="2">
        <v>5900</v>
      </c>
    </row>
    <row r="1515" spans="1:4" x14ac:dyDescent="0.25">
      <c r="A1515">
        <v>1099.2164938271612</v>
      </c>
      <c r="B1515">
        <v>461</v>
      </c>
      <c r="C1515" s="1">
        <v>2884</v>
      </c>
      <c r="D1515" s="2">
        <v>5556</v>
      </c>
    </row>
    <row r="1516" spans="1:4" x14ac:dyDescent="0.25">
      <c r="A1516">
        <v>1099.7608395061736</v>
      </c>
      <c r="B1516">
        <v>446</v>
      </c>
      <c r="C1516" s="1">
        <v>2723</v>
      </c>
      <c r="D1516" s="2">
        <v>5240</v>
      </c>
    </row>
    <row r="1517" spans="1:4" x14ac:dyDescent="0.25">
      <c r="A1517">
        <v>1100.305185185186</v>
      </c>
      <c r="B1517">
        <v>434</v>
      </c>
      <c r="C1517" s="1">
        <v>2578</v>
      </c>
      <c r="D1517" s="2">
        <v>4960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haL-1ms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Miłosz Mynarczuk</dc:creator>
  <cp:lastModifiedBy>Miłosz Mynarczuk</cp:lastModifiedBy>
  <dcterms:created xsi:type="dcterms:W3CDTF">2024-05-03T20:51:48Z</dcterms:created>
  <dcterms:modified xsi:type="dcterms:W3CDTF">2024-05-03T20:59:19Z</dcterms:modified>
</cp:coreProperties>
</file>