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19020D31-39C8-4CCC-8D03-BAB27F56471C}" xr6:coauthVersionLast="47" xr6:coauthVersionMax="47" xr10:uidLastSave="{00000000-0000-0000-0000-000000000000}"/>
  <bookViews>
    <workbookView xWindow="28680" yWindow="8055" windowWidth="29040" windowHeight="15720"/>
  </bookViews>
  <sheets>
    <sheet name="led1_0_31mA_21ms" sheetId="1" r:id="rId1"/>
  </sheets>
  <calcPr calcId="191029"/>
</workbook>
</file>

<file path=xl/sharedStrings.xml><?xml version="1.0" encoding="utf-8"?>
<sst xmlns="http://schemas.openxmlformats.org/spreadsheetml/2006/main" count="11" uniqueCount="11">
  <si>
    <t>Długość fali</t>
  </si>
  <si>
    <t>0.31mA 21ms</t>
  </si>
  <si>
    <t>1.09mA 13ms</t>
  </si>
  <si>
    <t>2.66mA 1ms</t>
  </si>
  <si>
    <t>3.96mA 1ms</t>
  </si>
  <si>
    <t>5.23mA 1ms</t>
  </si>
  <si>
    <t>6.43mA 1ms</t>
  </si>
  <si>
    <t>7.2mA 1ms</t>
  </si>
  <si>
    <t>8.25mA 1ms</t>
  </si>
  <si>
    <t>9.2mA 1ms</t>
  </si>
  <si>
    <t>10mA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</si>
</sst>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Źródło</a:t>
            </a:r>
            <a:r>
              <a:rPr lang="pl-PL" baseline="0"/>
              <a:t>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934404319028673E-2"/>
          <c:y val="0.17171296296296296"/>
          <c:w val="0.85517660388457428"/>
          <c:h val="0.57962216784853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led1_0_31mA_21ms!$B$1</c:f>
              <c:strCache>
                <c:ptCount val="1"/>
                <c:pt idx="0">
                  <c:v>0.31mA 21ms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led1_0_31mA_21ms!$B$2:$B$1517</c:f>
              <c:numCache>
                <c:formatCode>General</c:formatCode>
                <c:ptCount val="1516"/>
                <c:pt idx="0">
                  <c:v>274</c:v>
                </c:pt>
                <c:pt idx="1">
                  <c:v>270</c:v>
                </c:pt>
                <c:pt idx="2">
                  <c:v>265</c:v>
                </c:pt>
                <c:pt idx="3">
                  <c:v>268</c:v>
                </c:pt>
                <c:pt idx="4">
                  <c:v>278</c:v>
                </c:pt>
                <c:pt idx="5">
                  <c:v>282</c:v>
                </c:pt>
                <c:pt idx="6">
                  <c:v>279</c:v>
                </c:pt>
                <c:pt idx="7">
                  <c:v>274</c:v>
                </c:pt>
                <c:pt idx="8">
                  <c:v>272</c:v>
                </c:pt>
                <c:pt idx="9">
                  <c:v>275</c:v>
                </c:pt>
                <c:pt idx="10">
                  <c:v>283</c:v>
                </c:pt>
                <c:pt idx="11">
                  <c:v>292</c:v>
                </c:pt>
                <c:pt idx="12">
                  <c:v>298</c:v>
                </c:pt>
                <c:pt idx="13">
                  <c:v>301</c:v>
                </c:pt>
                <c:pt idx="14">
                  <c:v>302</c:v>
                </c:pt>
                <c:pt idx="15">
                  <c:v>299</c:v>
                </c:pt>
                <c:pt idx="16">
                  <c:v>294</c:v>
                </c:pt>
                <c:pt idx="17">
                  <c:v>288</c:v>
                </c:pt>
                <c:pt idx="18">
                  <c:v>284</c:v>
                </c:pt>
                <c:pt idx="19">
                  <c:v>280</c:v>
                </c:pt>
                <c:pt idx="20">
                  <c:v>276</c:v>
                </c:pt>
                <c:pt idx="21">
                  <c:v>273</c:v>
                </c:pt>
                <c:pt idx="22">
                  <c:v>273</c:v>
                </c:pt>
                <c:pt idx="23">
                  <c:v>276</c:v>
                </c:pt>
                <c:pt idx="24">
                  <c:v>282</c:v>
                </c:pt>
                <c:pt idx="25">
                  <c:v>287</c:v>
                </c:pt>
                <c:pt idx="26">
                  <c:v>289</c:v>
                </c:pt>
                <c:pt idx="27">
                  <c:v>288</c:v>
                </c:pt>
                <c:pt idx="28">
                  <c:v>285</c:v>
                </c:pt>
                <c:pt idx="29">
                  <c:v>284</c:v>
                </c:pt>
                <c:pt idx="30">
                  <c:v>286</c:v>
                </c:pt>
                <c:pt idx="31">
                  <c:v>288</c:v>
                </c:pt>
                <c:pt idx="32">
                  <c:v>287</c:v>
                </c:pt>
                <c:pt idx="33">
                  <c:v>284</c:v>
                </c:pt>
                <c:pt idx="34">
                  <c:v>280</c:v>
                </c:pt>
                <c:pt idx="35">
                  <c:v>276</c:v>
                </c:pt>
                <c:pt idx="36">
                  <c:v>273</c:v>
                </c:pt>
                <c:pt idx="37">
                  <c:v>272</c:v>
                </c:pt>
                <c:pt idx="38">
                  <c:v>271</c:v>
                </c:pt>
                <c:pt idx="39">
                  <c:v>269</c:v>
                </c:pt>
                <c:pt idx="40">
                  <c:v>268</c:v>
                </c:pt>
                <c:pt idx="41">
                  <c:v>270</c:v>
                </c:pt>
                <c:pt idx="42">
                  <c:v>274</c:v>
                </c:pt>
                <c:pt idx="43">
                  <c:v>278</c:v>
                </c:pt>
                <c:pt idx="44">
                  <c:v>282</c:v>
                </c:pt>
                <c:pt idx="45">
                  <c:v>285</c:v>
                </c:pt>
                <c:pt idx="46">
                  <c:v>286</c:v>
                </c:pt>
                <c:pt idx="47">
                  <c:v>285</c:v>
                </c:pt>
                <c:pt idx="48">
                  <c:v>282</c:v>
                </c:pt>
                <c:pt idx="49">
                  <c:v>278</c:v>
                </c:pt>
                <c:pt idx="50">
                  <c:v>274</c:v>
                </c:pt>
                <c:pt idx="51">
                  <c:v>272</c:v>
                </c:pt>
                <c:pt idx="52">
                  <c:v>274</c:v>
                </c:pt>
                <c:pt idx="53">
                  <c:v>278</c:v>
                </c:pt>
                <c:pt idx="54">
                  <c:v>281</c:v>
                </c:pt>
                <c:pt idx="55">
                  <c:v>283</c:v>
                </c:pt>
                <c:pt idx="56">
                  <c:v>284</c:v>
                </c:pt>
                <c:pt idx="57">
                  <c:v>284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282</c:v>
                </c:pt>
                <c:pt idx="62">
                  <c:v>279</c:v>
                </c:pt>
                <c:pt idx="63">
                  <c:v>272</c:v>
                </c:pt>
                <c:pt idx="64">
                  <c:v>265</c:v>
                </c:pt>
                <c:pt idx="65">
                  <c:v>262</c:v>
                </c:pt>
                <c:pt idx="66">
                  <c:v>262</c:v>
                </c:pt>
                <c:pt idx="67">
                  <c:v>266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273</c:v>
                </c:pt>
                <c:pt idx="72">
                  <c:v>277</c:v>
                </c:pt>
                <c:pt idx="73">
                  <c:v>285</c:v>
                </c:pt>
                <c:pt idx="74">
                  <c:v>296</c:v>
                </c:pt>
                <c:pt idx="75">
                  <c:v>304</c:v>
                </c:pt>
                <c:pt idx="76">
                  <c:v>302</c:v>
                </c:pt>
                <c:pt idx="77">
                  <c:v>294</c:v>
                </c:pt>
                <c:pt idx="78">
                  <c:v>285</c:v>
                </c:pt>
                <c:pt idx="79">
                  <c:v>281</c:v>
                </c:pt>
                <c:pt idx="80">
                  <c:v>281</c:v>
                </c:pt>
                <c:pt idx="81">
                  <c:v>284</c:v>
                </c:pt>
                <c:pt idx="82">
                  <c:v>290</c:v>
                </c:pt>
                <c:pt idx="83">
                  <c:v>295</c:v>
                </c:pt>
                <c:pt idx="84">
                  <c:v>298</c:v>
                </c:pt>
                <c:pt idx="85">
                  <c:v>298</c:v>
                </c:pt>
                <c:pt idx="86">
                  <c:v>294</c:v>
                </c:pt>
                <c:pt idx="87">
                  <c:v>288</c:v>
                </c:pt>
                <c:pt idx="88">
                  <c:v>282</c:v>
                </c:pt>
                <c:pt idx="89">
                  <c:v>278</c:v>
                </c:pt>
                <c:pt idx="90">
                  <c:v>280</c:v>
                </c:pt>
                <c:pt idx="91">
                  <c:v>286</c:v>
                </c:pt>
                <c:pt idx="92">
                  <c:v>294</c:v>
                </c:pt>
                <c:pt idx="93">
                  <c:v>300</c:v>
                </c:pt>
                <c:pt idx="94">
                  <c:v>302</c:v>
                </c:pt>
                <c:pt idx="95">
                  <c:v>302</c:v>
                </c:pt>
                <c:pt idx="96">
                  <c:v>300</c:v>
                </c:pt>
                <c:pt idx="97">
                  <c:v>296</c:v>
                </c:pt>
                <c:pt idx="98">
                  <c:v>294</c:v>
                </c:pt>
                <c:pt idx="99">
                  <c:v>296</c:v>
                </c:pt>
                <c:pt idx="100">
                  <c:v>300</c:v>
                </c:pt>
                <c:pt idx="101">
                  <c:v>304</c:v>
                </c:pt>
                <c:pt idx="102">
                  <c:v>304</c:v>
                </c:pt>
                <c:pt idx="103">
                  <c:v>302</c:v>
                </c:pt>
                <c:pt idx="104">
                  <c:v>296</c:v>
                </c:pt>
                <c:pt idx="105">
                  <c:v>291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292</c:v>
                </c:pt>
                <c:pt idx="110">
                  <c:v>292</c:v>
                </c:pt>
                <c:pt idx="111">
                  <c:v>292</c:v>
                </c:pt>
                <c:pt idx="112">
                  <c:v>290</c:v>
                </c:pt>
                <c:pt idx="113">
                  <c:v>287</c:v>
                </c:pt>
                <c:pt idx="114">
                  <c:v>288</c:v>
                </c:pt>
                <c:pt idx="115">
                  <c:v>294</c:v>
                </c:pt>
                <c:pt idx="116">
                  <c:v>307</c:v>
                </c:pt>
                <c:pt idx="117">
                  <c:v>316</c:v>
                </c:pt>
                <c:pt idx="118">
                  <c:v>316</c:v>
                </c:pt>
                <c:pt idx="119">
                  <c:v>310</c:v>
                </c:pt>
                <c:pt idx="120">
                  <c:v>304</c:v>
                </c:pt>
                <c:pt idx="121">
                  <c:v>300</c:v>
                </c:pt>
                <c:pt idx="122">
                  <c:v>296</c:v>
                </c:pt>
                <c:pt idx="123">
                  <c:v>290</c:v>
                </c:pt>
                <c:pt idx="124">
                  <c:v>283</c:v>
                </c:pt>
                <c:pt idx="125">
                  <c:v>280</c:v>
                </c:pt>
                <c:pt idx="126">
                  <c:v>282</c:v>
                </c:pt>
                <c:pt idx="127">
                  <c:v>289</c:v>
                </c:pt>
                <c:pt idx="128">
                  <c:v>293</c:v>
                </c:pt>
                <c:pt idx="129">
                  <c:v>293</c:v>
                </c:pt>
                <c:pt idx="130">
                  <c:v>291</c:v>
                </c:pt>
                <c:pt idx="131">
                  <c:v>291</c:v>
                </c:pt>
                <c:pt idx="132">
                  <c:v>294</c:v>
                </c:pt>
                <c:pt idx="133">
                  <c:v>297</c:v>
                </c:pt>
                <c:pt idx="134">
                  <c:v>298</c:v>
                </c:pt>
                <c:pt idx="135">
                  <c:v>296</c:v>
                </c:pt>
                <c:pt idx="136">
                  <c:v>295</c:v>
                </c:pt>
                <c:pt idx="137">
                  <c:v>296</c:v>
                </c:pt>
                <c:pt idx="138">
                  <c:v>301</c:v>
                </c:pt>
                <c:pt idx="139">
                  <c:v>306</c:v>
                </c:pt>
                <c:pt idx="140">
                  <c:v>308</c:v>
                </c:pt>
                <c:pt idx="141">
                  <c:v>308</c:v>
                </c:pt>
                <c:pt idx="142">
                  <c:v>308</c:v>
                </c:pt>
                <c:pt idx="143">
                  <c:v>306</c:v>
                </c:pt>
                <c:pt idx="144">
                  <c:v>305</c:v>
                </c:pt>
                <c:pt idx="145">
                  <c:v>306</c:v>
                </c:pt>
                <c:pt idx="146">
                  <c:v>308</c:v>
                </c:pt>
                <c:pt idx="147">
                  <c:v>306</c:v>
                </c:pt>
                <c:pt idx="148">
                  <c:v>301</c:v>
                </c:pt>
                <c:pt idx="149">
                  <c:v>298</c:v>
                </c:pt>
                <c:pt idx="150">
                  <c:v>300</c:v>
                </c:pt>
                <c:pt idx="151">
                  <c:v>304</c:v>
                </c:pt>
                <c:pt idx="152">
                  <c:v>308</c:v>
                </c:pt>
                <c:pt idx="153">
                  <c:v>312</c:v>
                </c:pt>
                <c:pt idx="154">
                  <c:v>314</c:v>
                </c:pt>
                <c:pt idx="155">
                  <c:v>314</c:v>
                </c:pt>
                <c:pt idx="156">
                  <c:v>312</c:v>
                </c:pt>
                <c:pt idx="157">
                  <c:v>308</c:v>
                </c:pt>
                <c:pt idx="158">
                  <c:v>306</c:v>
                </c:pt>
                <c:pt idx="159">
                  <c:v>306</c:v>
                </c:pt>
                <c:pt idx="160">
                  <c:v>305</c:v>
                </c:pt>
                <c:pt idx="161">
                  <c:v>308</c:v>
                </c:pt>
                <c:pt idx="162">
                  <c:v>314</c:v>
                </c:pt>
                <c:pt idx="163">
                  <c:v>322</c:v>
                </c:pt>
                <c:pt idx="164">
                  <c:v>326</c:v>
                </c:pt>
                <c:pt idx="165">
                  <c:v>324</c:v>
                </c:pt>
                <c:pt idx="166">
                  <c:v>320</c:v>
                </c:pt>
                <c:pt idx="167">
                  <c:v>317</c:v>
                </c:pt>
                <c:pt idx="168">
                  <c:v>315</c:v>
                </c:pt>
                <c:pt idx="169">
                  <c:v>312</c:v>
                </c:pt>
                <c:pt idx="170">
                  <c:v>306</c:v>
                </c:pt>
                <c:pt idx="171">
                  <c:v>301</c:v>
                </c:pt>
                <c:pt idx="172">
                  <c:v>298</c:v>
                </c:pt>
                <c:pt idx="173">
                  <c:v>299</c:v>
                </c:pt>
                <c:pt idx="174">
                  <c:v>302</c:v>
                </c:pt>
                <c:pt idx="175">
                  <c:v>305</c:v>
                </c:pt>
                <c:pt idx="176">
                  <c:v>306</c:v>
                </c:pt>
                <c:pt idx="177">
                  <c:v>308</c:v>
                </c:pt>
                <c:pt idx="178">
                  <c:v>312</c:v>
                </c:pt>
                <c:pt idx="179">
                  <c:v>317</c:v>
                </c:pt>
                <c:pt idx="180">
                  <c:v>320</c:v>
                </c:pt>
                <c:pt idx="181">
                  <c:v>317</c:v>
                </c:pt>
                <c:pt idx="182">
                  <c:v>311</c:v>
                </c:pt>
                <c:pt idx="183">
                  <c:v>306</c:v>
                </c:pt>
                <c:pt idx="184">
                  <c:v>302</c:v>
                </c:pt>
                <c:pt idx="185">
                  <c:v>300</c:v>
                </c:pt>
                <c:pt idx="186">
                  <c:v>300</c:v>
                </c:pt>
                <c:pt idx="187">
                  <c:v>305</c:v>
                </c:pt>
                <c:pt idx="188">
                  <c:v>311</c:v>
                </c:pt>
                <c:pt idx="189">
                  <c:v>314</c:v>
                </c:pt>
                <c:pt idx="190">
                  <c:v>316</c:v>
                </c:pt>
                <c:pt idx="191">
                  <c:v>318</c:v>
                </c:pt>
                <c:pt idx="192">
                  <c:v>322</c:v>
                </c:pt>
                <c:pt idx="193">
                  <c:v>324</c:v>
                </c:pt>
                <c:pt idx="194">
                  <c:v>322</c:v>
                </c:pt>
                <c:pt idx="195">
                  <c:v>319</c:v>
                </c:pt>
                <c:pt idx="196">
                  <c:v>318</c:v>
                </c:pt>
                <c:pt idx="197">
                  <c:v>317</c:v>
                </c:pt>
                <c:pt idx="198">
                  <c:v>315</c:v>
                </c:pt>
                <c:pt idx="199">
                  <c:v>314</c:v>
                </c:pt>
                <c:pt idx="200">
                  <c:v>313</c:v>
                </c:pt>
                <c:pt idx="201">
                  <c:v>312</c:v>
                </c:pt>
                <c:pt idx="202">
                  <c:v>312</c:v>
                </c:pt>
                <c:pt idx="203">
                  <c:v>312</c:v>
                </c:pt>
                <c:pt idx="204">
                  <c:v>312</c:v>
                </c:pt>
                <c:pt idx="205">
                  <c:v>311</c:v>
                </c:pt>
                <c:pt idx="206">
                  <c:v>310</c:v>
                </c:pt>
                <c:pt idx="207">
                  <c:v>308</c:v>
                </c:pt>
                <c:pt idx="208">
                  <c:v>308</c:v>
                </c:pt>
                <c:pt idx="209">
                  <c:v>308</c:v>
                </c:pt>
                <c:pt idx="210">
                  <c:v>308</c:v>
                </c:pt>
                <c:pt idx="211">
                  <c:v>306</c:v>
                </c:pt>
                <c:pt idx="212">
                  <c:v>303</c:v>
                </c:pt>
                <c:pt idx="213">
                  <c:v>300</c:v>
                </c:pt>
                <c:pt idx="214">
                  <c:v>298</c:v>
                </c:pt>
                <c:pt idx="215">
                  <c:v>300</c:v>
                </c:pt>
                <c:pt idx="216">
                  <c:v>303</c:v>
                </c:pt>
                <c:pt idx="217">
                  <c:v>305</c:v>
                </c:pt>
                <c:pt idx="218">
                  <c:v>307</c:v>
                </c:pt>
                <c:pt idx="219">
                  <c:v>308</c:v>
                </c:pt>
                <c:pt idx="220">
                  <c:v>308</c:v>
                </c:pt>
                <c:pt idx="221">
                  <c:v>306</c:v>
                </c:pt>
                <c:pt idx="222">
                  <c:v>306</c:v>
                </c:pt>
                <c:pt idx="223">
                  <c:v>308</c:v>
                </c:pt>
                <c:pt idx="224">
                  <c:v>314</c:v>
                </c:pt>
                <c:pt idx="225">
                  <c:v>321</c:v>
                </c:pt>
                <c:pt idx="226">
                  <c:v>326</c:v>
                </c:pt>
                <c:pt idx="227">
                  <c:v>328</c:v>
                </c:pt>
                <c:pt idx="228">
                  <c:v>328</c:v>
                </c:pt>
                <c:pt idx="229">
                  <c:v>330</c:v>
                </c:pt>
                <c:pt idx="230">
                  <c:v>329</c:v>
                </c:pt>
                <c:pt idx="231">
                  <c:v>324</c:v>
                </c:pt>
                <c:pt idx="232">
                  <c:v>316</c:v>
                </c:pt>
                <c:pt idx="233">
                  <c:v>305</c:v>
                </c:pt>
                <c:pt idx="234">
                  <c:v>297</c:v>
                </c:pt>
                <c:pt idx="235">
                  <c:v>294</c:v>
                </c:pt>
                <c:pt idx="236">
                  <c:v>298</c:v>
                </c:pt>
                <c:pt idx="237">
                  <c:v>306</c:v>
                </c:pt>
                <c:pt idx="238">
                  <c:v>317</c:v>
                </c:pt>
                <c:pt idx="239">
                  <c:v>325</c:v>
                </c:pt>
                <c:pt idx="240">
                  <c:v>330</c:v>
                </c:pt>
                <c:pt idx="241">
                  <c:v>330</c:v>
                </c:pt>
                <c:pt idx="242">
                  <c:v>328</c:v>
                </c:pt>
                <c:pt idx="243">
                  <c:v>324</c:v>
                </c:pt>
                <c:pt idx="244">
                  <c:v>322</c:v>
                </c:pt>
                <c:pt idx="245">
                  <c:v>322</c:v>
                </c:pt>
                <c:pt idx="246">
                  <c:v>322</c:v>
                </c:pt>
                <c:pt idx="247">
                  <c:v>320</c:v>
                </c:pt>
                <c:pt idx="248">
                  <c:v>318</c:v>
                </c:pt>
                <c:pt idx="249">
                  <c:v>320</c:v>
                </c:pt>
                <c:pt idx="250">
                  <c:v>327</c:v>
                </c:pt>
                <c:pt idx="251">
                  <c:v>338</c:v>
                </c:pt>
                <c:pt idx="252">
                  <c:v>346</c:v>
                </c:pt>
                <c:pt idx="253">
                  <c:v>348</c:v>
                </c:pt>
                <c:pt idx="254">
                  <c:v>343</c:v>
                </c:pt>
                <c:pt idx="255">
                  <c:v>334</c:v>
                </c:pt>
                <c:pt idx="256">
                  <c:v>328</c:v>
                </c:pt>
                <c:pt idx="257">
                  <c:v>326</c:v>
                </c:pt>
                <c:pt idx="258">
                  <c:v>326</c:v>
                </c:pt>
                <c:pt idx="259">
                  <c:v>327</c:v>
                </c:pt>
                <c:pt idx="260">
                  <c:v>325</c:v>
                </c:pt>
                <c:pt idx="261">
                  <c:v>320</c:v>
                </c:pt>
                <c:pt idx="262">
                  <c:v>314</c:v>
                </c:pt>
                <c:pt idx="263">
                  <c:v>312</c:v>
                </c:pt>
                <c:pt idx="264">
                  <c:v>313</c:v>
                </c:pt>
                <c:pt idx="265">
                  <c:v>316</c:v>
                </c:pt>
                <c:pt idx="266">
                  <c:v>322</c:v>
                </c:pt>
                <c:pt idx="267">
                  <c:v>330</c:v>
                </c:pt>
                <c:pt idx="268">
                  <c:v>337</c:v>
                </c:pt>
                <c:pt idx="269">
                  <c:v>341</c:v>
                </c:pt>
                <c:pt idx="270">
                  <c:v>342</c:v>
                </c:pt>
                <c:pt idx="271">
                  <c:v>340</c:v>
                </c:pt>
                <c:pt idx="272">
                  <c:v>340</c:v>
                </c:pt>
                <c:pt idx="273">
                  <c:v>343</c:v>
                </c:pt>
                <c:pt idx="274">
                  <c:v>348</c:v>
                </c:pt>
                <c:pt idx="275">
                  <c:v>351</c:v>
                </c:pt>
                <c:pt idx="276">
                  <c:v>351</c:v>
                </c:pt>
                <c:pt idx="277">
                  <c:v>347</c:v>
                </c:pt>
                <c:pt idx="278">
                  <c:v>342</c:v>
                </c:pt>
                <c:pt idx="279">
                  <c:v>336</c:v>
                </c:pt>
                <c:pt idx="280">
                  <c:v>334</c:v>
                </c:pt>
                <c:pt idx="281">
                  <c:v>335</c:v>
                </c:pt>
                <c:pt idx="282">
                  <c:v>338</c:v>
                </c:pt>
                <c:pt idx="283">
                  <c:v>340</c:v>
                </c:pt>
                <c:pt idx="284">
                  <c:v>340</c:v>
                </c:pt>
                <c:pt idx="285">
                  <c:v>337</c:v>
                </c:pt>
                <c:pt idx="286">
                  <c:v>336</c:v>
                </c:pt>
                <c:pt idx="287">
                  <c:v>338</c:v>
                </c:pt>
                <c:pt idx="288">
                  <c:v>337</c:v>
                </c:pt>
                <c:pt idx="289">
                  <c:v>335</c:v>
                </c:pt>
                <c:pt idx="290">
                  <c:v>336</c:v>
                </c:pt>
                <c:pt idx="291">
                  <c:v>342</c:v>
                </c:pt>
                <c:pt idx="292">
                  <c:v>350</c:v>
                </c:pt>
                <c:pt idx="293">
                  <c:v>355</c:v>
                </c:pt>
                <c:pt idx="294">
                  <c:v>358</c:v>
                </c:pt>
                <c:pt idx="295">
                  <c:v>362</c:v>
                </c:pt>
                <c:pt idx="296">
                  <c:v>367</c:v>
                </c:pt>
                <c:pt idx="297">
                  <c:v>373</c:v>
                </c:pt>
                <c:pt idx="298">
                  <c:v>378</c:v>
                </c:pt>
                <c:pt idx="299">
                  <c:v>383</c:v>
                </c:pt>
                <c:pt idx="300">
                  <c:v>389</c:v>
                </c:pt>
                <c:pt idx="301">
                  <c:v>393</c:v>
                </c:pt>
                <c:pt idx="302">
                  <c:v>392</c:v>
                </c:pt>
                <c:pt idx="303">
                  <c:v>386</c:v>
                </c:pt>
                <c:pt idx="304">
                  <c:v>381</c:v>
                </c:pt>
                <c:pt idx="305">
                  <c:v>384</c:v>
                </c:pt>
                <c:pt idx="306">
                  <c:v>395</c:v>
                </c:pt>
                <c:pt idx="307">
                  <c:v>410</c:v>
                </c:pt>
                <c:pt idx="308">
                  <c:v>425</c:v>
                </c:pt>
                <c:pt idx="309">
                  <c:v>438</c:v>
                </c:pt>
                <c:pt idx="310">
                  <c:v>448</c:v>
                </c:pt>
                <c:pt idx="311">
                  <c:v>456</c:v>
                </c:pt>
                <c:pt idx="312">
                  <c:v>467</c:v>
                </c:pt>
                <c:pt idx="313">
                  <c:v>482</c:v>
                </c:pt>
                <c:pt idx="314">
                  <c:v>500</c:v>
                </c:pt>
                <c:pt idx="315">
                  <c:v>516</c:v>
                </c:pt>
                <c:pt idx="316">
                  <c:v>534</c:v>
                </c:pt>
                <c:pt idx="317">
                  <c:v>554</c:v>
                </c:pt>
                <c:pt idx="318">
                  <c:v>577</c:v>
                </c:pt>
                <c:pt idx="319">
                  <c:v>600</c:v>
                </c:pt>
                <c:pt idx="320">
                  <c:v>623</c:v>
                </c:pt>
                <c:pt idx="321">
                  <c:v>647</c:v>
                </c:pt>
                <c:pt idx="322">
                  <c:v>675</c:v>
                </c:pt>
                <c:pt idx="323">
                  <c:v>706</c:v>
                </c:pt>
                <c:pt idx="324">
                  <c:v>736</c:v>
                </c:pt>
                <c:pt idx="325">
                  <c:v>768</c:v>
                </c:pt>
                <c:pt idx="326">
                  <c:v>804</c:v>
                </c:pt>
                <c:pt idx="327">
                  <c:v>850</c:v>
                </c:pt>
                <c:pt idx="328">
                  <c:v>902</c:v>
                </c:pt>
                <c:pt idx="329">
                  <c:v>959</c:v>
                </c:pt>
                <c:pt idx="330">
                  <c:v>1016</c:v>
                </c:pt>
                <c:pt idx="331">
                  <c:v>1073</c:v>
                </c:pt>
                <c:pt idx="332">
                  <c:v>1134</c:v>
                </c:pt>
                <c:pt idx="333">
                  <c:v>1203</c:v>
                </c:pt>
                <c:pt idx="334">
                  <c:v>1282</c:v>
                </c:pt>
                <c:pt idx="335">
                  <c:v>1372</c:v>
                </c:pt>
                <c:pt idx="336">
                  <c:v>1468</c:v>
                </c:pt>
                <c:pt idx="337">
                  <c:v>1566</c:v>
                </c:pt>
                <c:pt idx="338">
                  <c:v>1662</c:v>
                </c:pt>
                <c:pt idx="339">
                  <c:v>1758</c:v>
                </c:pt>
                <c:pt idx="340">
                  <c:v>1864</c:v>
                </c:pt>
                <c:pt idx="341">
                  <c:v>1986</c:v>
                </c:pt>
                <c:pt idx="342">
                  <c:v>2129</c:v>
                </c:pt>
                <c:pt idx="343">
                  <c:v>2294</c:v>
                </c:pt>
                <c:pt idx="344">
                  <c:v>2480</c:v>
                </c:pt>
                <c:pt idx="345">
                  <c:v>2680</c:v>
                </c:pt>
                <c:pt idx="346">
                  <c:v>2893</c:v>
                </c:pt>
                <c:pt idx="347">
                  <c:v>3116</c:v>
                </c:pt>
                <c:pt idx="348">
                  <c:v>3352</c:v>
                </c:pt>
                <c:pt idx="349">
                  <c:v>3607</c:v>
                </c:pt>
                <c:pt idx="350">
                  <c:v>3888</c:v>
                </c:pt>
                <c:pt idx="351">
                  <c:v>4194</c:v>
                </c:pt>
                <c:pt idx="352">
                  <c:v>4510</c:v>
                </c:pt>
                <c:pt idx="353">
                  <c:v>4826</c:v>
                </c:pt>
                <c:pt idx="354">
                  <c:v>5148</c:v>
                </c:pt>
                <c:pt idx="355">
                  <c:v>5489</c:v>
                </c:pt>
                <c:pt idx="356">
                  <c:v>5850</c:v>
                </c:pt>
                <c:pt idx="357">
                  <c:v>6214</c:v>
                </c:pt>
                <c:pt idx="358">
                  <c:v>6564</c:v>
                </c:pt>
                <c:pt idx="359">
                  <c:v>6896</c:v>
                </c:pt>
                <c:pt idx="360">
                  <c:v>7215</c:v>
                </c:pt>
                <c:pt idx="361">
                  <c:v>7525</c:v>
                </c:pt>
                <c:pt idx="362">
                  <c:v>7812</c:v>
                </c:pt>
                <c:pt idx="363">
                  <c:v>8052</c:v>
                </c:pt>
                <c:pt idx="364">
                  <c:v>8233</c:v>
                </c:pt>
                <c:pt idx="365">
                  <c:v>8359</c:v>
                </c:pt>
                <c:pt idx="366">
                  <c:v>8440</c:v>
                </c:pt>
                <c:pt idx="367">
                  <c:v>8482</c:v>
                </c:pt>
                <c:pt idx="368">
                  <c:v>8484</c:v>
                </c:pt>
                <c:pt idx="369">
                  <c:v>8446</c:v>
                </c:pt>
                <c:pt idx="370">
                  <c:v>8370</c:v>
                </c:pt>
                <c:pt idx="371">
                  <c:v>8250</c:v>
                </c:pt>
                <c:pt idx="372">
                  <c:v>8078</c:v>
                </c:pt>
                <c:pt idx="373">
                  <c:v>7856</c:v>
                </c:pt>
                <c:pt idx="374">
                  <c:v>7596</c:v>
                </c:pt>
                <c:pt idx="375">
                  <c:v>7306</c:v>
                </c:pt>
                <c:pt idx="376">
                  <c:v>6997</c:v>
                </c:pt>
                <c:pt idx="377">
                  <c:v>6676</c:v>
                </c:pt>
                <c:pt idx="378">
                  <c:v>6355</c:v>
                </c:pt>
                <c:pt idx="379">
                  <c:v>6043</c:v>
                </c:pt>
                <c:pt idx="380">
                  <c:v>5744</c:v>
                </c:pt>
                <c:pt idx="381">
                  <c:v>5461</c:v>
                </c:pt>
                <c:pt idx="382">
                  <c:v>5196</c:v>
                </c:pt>
                <c:pt idx="383">
                  <c:v>4950</c:v>
                </c:pt>
                <c:pt idx="384">
                  <c:v>4730</c:v>
                </c:pt>
                <c:pt idx="385">
                  <c:v>4540</c:v>
                </c:pt>
                <c:pt idx="386">
                  <c:v>4374</c:v>
                </c:pt>
                <c:pt idx="387">
                  <c:v>4224</c:v>
                </c:pt>
                <c:pt idx="388">
                  <c:v>4084</c:v>
                </c:pt>
                <c:pt idx="389">
                  <c:v>3950</c:v>
                </c:pt>
                <c:pt idx="390">
                  <c:v>3819</c:v>
                </c:pt>
                <c:pt idx="391">
                  <c:v>3690</c:v>
                </c:pt>
                <c:pt idx="392">
                  <c:v>3564</c:v>
                </c:pt>
                <c:pt idx="393">
                  <c:v>3449</c:v>
                </c:pt>
                <c:pt idx="394">
                  <c:v>3344</c:v>
                </c:pt>
                <c:pt idx="395">
                  <c:v>3248</c:v>
                </c:pt>
                <c:pt idx="396">
                  <c:v>3156</c:v>
                </c:pt>
                <c:pt idx="397">
                  <c:v>3065</c:v>
                </c:pt>
                <c:pt idx="398">
                  <c:v>2970</c:v>
                </c:pt>
                <c:pt idx="399">
                  <c:v>2868</c:v>
                </c:pt>
                <c:pt idx="400">
                  <c:v>2765</c:v>
                </c:pt>
                <c:pt idx="401">
                  <c:v>2665</c:v>
                </c:pt>
                <c:pt idx="402">
                  <c:v>2569</c:v>
                </c:pt>
                <c:pt idx="403">
                  <c:v>2477</c:v>
                </c:pt>
                <c:pt idx="404">
                  <c:v>2387</c:v>
                </c:pt>
                <c:pt idx="405">
                  <c:v>2296</c:v>
                </c:pt>
                <c:pt idx="406">
                  <c:v>2202</c:v>
                </c:pt>
                <c:pt idx="407">
                  <c:v>2106</c:v>
                </c:pt>
                <c:pt idx="408">
                  <c:v>2017</c:v>
                </c:pt>
                <c:pt idx="409">
                  <c:v>1938</c:v>
                </c:pt>
                <c:pt idx="410">
                  <c:v>1870</c:v>
                </c:pt>
                <c:pt idx="411">
                  <c:v>1810</c:v>
                </c:pt>
                <c:pt idx="412">
                  <c:v>1760</c:v>
                </c:pt>
                <c:pt idx="413">
                  <c:v>1714</c:v>
                </c:pt>
                <c:pt idx="414">
                  <c:v>1663</c:v>
                </c:pt>
                <c:pt idx="415">
                  <c:v>1607</c:v>
                </c:pt>
                <c:pt idx="416">
                  <c:v>1552</c:v>
                </c:pt>
                <c:pt idx="417">
                  <c:v>1504</c:v>
                </c:pt>
                <c:pt idx="418">
                  <c:v>1469</c:v>
                </c:pt>
                <c:pt idx="419">
                  <c:v>1444</c:v>
                </c:pt>
                <c:pt idx="420">
                  <c:v>1424</c:v>
                </c:pt>
                <c:pt idx="421">
                  <c:v>1402</c:v>
                </c:pt>
                <c:pt idx="422">
                  <c:v>1382</c:v>
                </c:pt>
                <c:pt idx="423">
                  <c:v>1368</c:v>
                </c:pt>
                <c:pt idx="424">
                  <c:v>1363</c:v>
                </c:pt>
                <c:pt idx="425">
                  <c:v>1358</c:v>
                </c:pt>
                <c:pt idx="426">
                  <c:v>1344</c:v>
                </c:pt>
                <c:pt idx="427">
                  <c:v>1315</c:v>
                </c:pt>
                <c:pt idx="428">
                  <c:v>1284</c:v>
                </c:pt>
                <c:pt idx="429">
                  <c:v>1266</c:v>
                </c:pt>
                <c:pt idx="430">
                  <c:v>1263</c:v>
                </c:pt>
                <c:pt idx="431">
                  <c:v>1266</c:v>
                </c:pt>
                <c:pt idx="432">
                  <c:v>1261</c:v>
                </c:pt>
                <c:pt idx="433">
                  <c:v>1248</c:v>
                </c:pt>
                <c:pt idx="434">
                  <c:v>1237</c:v>
                </c:pt>
                <c:pt idx="435">
                  <c:v>1234</c:v>
                </c:pt>
                <c:pt idx="436">
                  <c:v>1238</c:v>
                </c:pt>
                <c:pt idx="437">
                  <c:v>1239</c:v>
                </c:pt>
                <c:pt idx="438">
                  <c:v>1236</c:v>
                </c:pt>
                <c:pt idx="439">
                  <c:v>1234</c:v>
                </c:pt>
                <c:pt idx="440">
                  <c:v>1236</c:v>
                </c:pt>
                <c:pt idx="441">
                  <c:v>1241</c:v>
                </c:pt>
                <c:pt idx="442">
                  <c:v>1242</c:v>
                </c:pt>
                <c:pt idx="443">
                  <c:v>1238</c:v>
                </c:pt>
                <c:pt idx="444">
                  <c:v>1236</c:v>
                </c:pt>
                <c:pt idx="445">
                  <c:v>1238</c:v>
                </c:pt>
                <c:pt idx="446">
                  <c:v>1250</c:v>
                </c:pt>
                <c:pt idx="447">
                  <c:v>1272</c:v>
                </c:pt>
                <c:pt idx="448">
                  <c:v>1299</c:v>
                </c:pt>
                <c:pt idx="449">
                  <c:v>1327</c:v>
                </c:pt>
                <c:pt idx="450">
                  <c:v>1350</c:v>
                </c:pt>
                <c:pt idx="451">
                  <c:v>1367</c:v>
                </c:pt>
                <c:pt idx="452">
                  <c:v>1380</c:v>
                </c:pt>
                <c:pt idx="453">
                  <c:v>1390</c:v>
                </c:pt>
                <c:pt idx="454">
                  <c:v>1398</c:v>
                </c:pt>
                <c:pt idx="455">
                  <c:v>1407</c:v>
                </c:pt>
                <c:pt idx="456">
                  <c:v>1419</c:v>
                </c:pt>
                <c:pt idx="457">
                  <c:v>1434</c:v>
                </c:pt>
                <c:pt idx="458">
                  <c:v>1454</c:v>
                </c:pt>
                <c:pt idx="459">
                  <c:v>1477</c:v>
                </c:pt>
                <c:pt idx="460">
                  <c:v>1500</c:v>
                </c:pt>
                <c:pt idx="461">
                  <c:v>1519</c:v>
                </c:pt>
                <c:pt idx="462">
                  <c:v>1535</c:v>
                </c:pt>
                <c:pt idx="463">
                  <c:v>1549</c:v>
                </c:pt>
                <c:pt idx="464">
                  <c:v>1567</c:v>
                </c:pt>
                <c:pt idx="465">
                  <c:v>1590</c:v>
                </c:pt>
                <c:pt idx="466">
                  <c:v>1612</c:v>
                </c:pt>
                <c:pt idx="467">
                  <c:v>1628</c:v>
                </c:pt>
                <c:pt idx="468">
                  <c:v>1636</c:v>
                </c:pt>
                <c:pt idx="469">
                  <c:v>1640</c:v>
                </c:pt>
                <c:pt idx="470">
                  <c:v>1643</c:v>
                </c:pt>
                <c:pt idx="471">
                  <c:v>1648</c:v>
                </c:pt>
                <c:pt idx="472">
                  <c:v>1658</c:v>
                </c:pt>
                <c:pt idx="473">
                  <c:v>1674</c:v>
                </c:pt>
                <c:pt idx="474">
                  <c:v>1692</c:v>
                </c:pt>
                <c:pt idx="475">
                  <c:v>1706</c:v>
                </c:pt>
                <c:pt idx="476">
                  <c:v>1714</c:v>
                </c:pt>
                <c:pt idx="477">
                  <c:v>1722</c:v>
                </c:pt>
                <c:pt idx="478">
                  <c:v>1734</c:v>
                </c:pt>
                <c:pt idx="479">
                  <c:v>1750</c:v>
                </c:pt>
                <c:pt idx="480">
                  <c:v>1765</c:v>
                </c:pt>
                <c:pt idx="481">
                  <c:v>1778</c:v>
                </c:pt>
                <c:pt idx="482">
                  <c:v>1789</c:v>
                </c:pt>
                <c:pt idx="483">
                  <c:v>1797</c:v>
                </c:pt>
                <c:pt idx="484">
                  <c:v>1800</c:v>
                </c:pt>
                <c:pt idx="485">
                  <c:v>1797</c:v>
                </c:pt>
                <c:pt idx="486">
                  <c:v>1791</c:v>
                </c:pt>
                <c:pt idx="487">
                  <c:v>1787</c:v>
                </c:pt>
                <c:pt idx="488">
                  <c:v>1790</c:v>
                </c:pt>
                <c:pt idx="489">
                  <c:v>1798</c:v>
                </c:pt>
                <c:pt idx="490">
                  <c:v>1804</c:v>
                </c:pt>
                <c:pt idx="491">
                  <c:v>1804</c:v>
                </c:pt>
                <c:pt idx="492">
                  <c:v>1800</c:v>
                </c:pt>
                <c:pt idx="493">
                  <c:v>1802</c:v>
                </c:pt>
                <c:pt idx="494">
                  <c:v>1816</c:v>
                </c:pt>
                <c:pt idx="495">
                  <c:v>1840</c:v>
                </c:pt>
                <c:pt idx="496">
                  <c:v>1866</c:v>
                </c:pt>
                <c:pt idx="497">
                  <c:v>1886</c:v>
                </c:pt>
                <c:pt idx="498">
                  <c:v>1898</c:v>
                </c:pt>
                <c:pt idx="499">
                  <c:v>1907</c:v>
                </c:pt>
                <c:pt idx="500">
                  <c:v>1910</c:v>
                </c:pt>
                <c:pt idx="501">
                  <c:v>1910</c:v>
                </c:pt>
                <c:pt idx="502">
                  <c:v>1912</c:v>
                </c:pt>
                <c:pt idx="503">
                  <c:v>1921</c:v>
                </c:pt>
                <c:pt idx="504">
                  <c:v>1940</c:v>
                </c:pt>
                <c:pt idx="505">
                  <c:v>1964</c:v>
                </c:pt>
                <c:pt idx="506">
                  <c:v>1986</c:v>
                </c:pt>
                <c:pt idx="507">
                  <c:v>1999</c:v>
                </c:pt>
                <c:pt idx="508">
                  <c:v>2002</c:v>
                </c:pt>
                <c:pt idx="509">
                  <c:v>2002</c:v>
                </c:pt>
                <c:pt idx="510">
                  <c:v>2002</c:v>
                </c:pt>
                <c:pt idx="511">
                  <c:v>2008</c:v>
                </c:pt>
                <c:pt idx="512">
                  <c:v>2020</c:v>
                </c:pt>
                <c:pt idx="513">
                  <c:v>2034</c:v>
                </c:pt>
                <c:pt idx="514">
                  <c:v>2050</c:v>
                </c:pt>
                <c:pt idx="515">
                  <c:v>2062</c:v>
                </c:pt>
                <c:pt idx="516">
                  <c:v>2068</c:v>
                </c:pt>
                <c:pt idx="517">
                  <c:v>2068</c:v>
                </c:pt>
                <c:pt idx="518">
                  <c:v>2071</c:v>
                </c:pt>
                <c:pt idx="519">
                  <c:v>2082</c:v>
                </c:pt>
                <c:pt idx="520">
                  <c:v>2099</c:v>
                </c:pt>
                <c:pt idx="521">
                  <c:v>2113</c:v>
                </c:pt>
                <c:pt idx="522">
                  <c:v>2118</c:v>
                </c:pt>
                <c:pt idx="523">
                  <c:v>2115</c:v>
                </c:pt>
                <c:pt idx="524">
                  <c:v>2107</c:v>
                </c:pt>
                <c:pt idx="525">
                  <c:v>2099</c:v>
                </c:pt>
                <c:pt idx="526">
                  <c:v>2096</c:v>
                </c:pt>
                <c:pt idx="527">
                  <c:v>2094</c:v>
                </c:pt>
                <c:pt idx="528">
                  <c:v>2087</c:v>
                </c:pt>
                <c:pt idx="529">
                  <c:v>2077</c:v>
                </c:pt>
                <c:pt idx="530">
                  <c:v>2073</c:v>
                </c:pt>
                <c:pt idx="531">
                  <c:v>2080</c:v>
                </c:pt>
                <c:pt idx="532">
                  <c:v>2095</c:v>
                </c:pt>
                <c:pt idx="533">
                  <c:v>2112</c:v>
                </c:pt>
                <c:pt idx="534">
                  <c:v>2129</c:v>
                </c:pt>
                <c:pt idx="535">
                  <c:v>2148</c:v>
                </c:pt>
                <c:pt idx="536">
                  <c:v>2164</c:v>
                </c:pt>
                <c:pt idx="537">
                  <c:v>2170</c:v>
                </c:pt>
                <c:pt idx="538">
                  <c:v>2164</c:v>
                </c:pt>
                <c:pt idx="539">
                  <c:v>2150</c:v>
                </c:pt>
                <c:pt idx="540">
                  <c:v>2136</c:v>
                </c:pt>
                <c:pt idx="541">
                  <c:v>2128</c:v>
                </c:pt>
                <c:pt idx="542">
                  <c:v>2128</c:v>
                </c:pt>
                <c:pt idx="543">
                  <c:v>2134</c:v>
                </c:pt>
                <c:pt idx="544">
                  <c:v>2148</c:v>
                </c:pt>
                <c:pt idx="545">
                  <c:v>2166</c:v>
                </c:pt>
                <c:pt idx="546">
                  <c:v>2184</c:v>
                </c:pt>
                <c:pt idx="547">
                  <c:v>2194</c:v>
                </c:pt>
                <c:pt idx="548">
                  <c:v>2196</c:v>
                </c:pt>
                <c:pt idx="549">
                  <c:v>2192</c:v>
                </c:pt>
                <c:pt idx="550">
                  <c:v>2182</c:v>
                </c:pt>
                <c:pt idx="551">
                  <c:v>2168</c:v>
                </c:pt>
                <c:pt idx="552">
                  <c:v>2155</c:v>
                </c:pt>
                <c:pt idx="553">
                  <c:v>2144</c:v>
                </c:pt>
                <c:pt idx="554">
                  <c:v>2134</c:v>
                </c:pt>
                <c:pt idx="555">
                  <c:v>2124</c:v>
                </c:pt>
                <c:pt idx="556">
                  <c:v>2114</c:v>
                </c:pt>
                <c:pt idx="557">
                  <c:v>2104</c:v>
                </c:pt>
                <c:pt idx="558">
                  <c:v>2098</c:v>
                </c:pt>
                <c:pt idx="559">
                  <c:v>2100</c:v>
                </c:pt>
                <c:pt idx="560">
                  <c:v>2103</c:v>
                </c:pt>
                <c:pt idx="561">
                  <c:v>2099</c:v>
                </c:pt>
                <c:pt idx="562">
                  <c:v>2085</c:v>
                </c:pt>
                <c:pt idx="563">
                  <c:v>2069</c:v>
                </c:pt>
                <c:pt idx="564">
                  <c:v>2062</c:v>
                </c:pt>
                <c:pt idx="565">
                  <c:v>2066</c:v>
                </c:pt>
                <c:pt idx="566">
                  <c:v>2074</c:v>
                </c:pt>
                <c:pt idx="567">
                  <c:v>2078</c:v>
                </c:pt>
                <c:pt idx="568">
                  <c:v>2077</c:v>
                </c:pt>
                <c:pt idx="569">
                  <c:v>2077</c:v>
                </c:pt>
                <c:pt idx="570">
                  <c:v>2080</c:v>
                </c:pt>
                <c:pt idx="571">
                  <c:v>2083</c:v>
                </c:pt>
                <c:pt idx="572">
                  <c:v>2082</c:v>
                </c:pt>
                <c:pt idx="573">
                  <c:v>2076</c:v>
                </c:pt>
                <c:pt idx="574">
                  <c:v>2067</c:v>
                </c:pt>
                <c:pt idx="575">
                  <c:v>2056</c:v>
                </c:pt>
                <c:pt idx="576">
                  <c:v>2040</c:v>
                </c:pt>
                <c:pt idx="577">
                  <c:v>2022</c:v>
                </c:pt>
                <c:pt idx="578">
                  <c:v>2010</c:v>
                </c:pt>
                <c:pt idx="579">
                  <c:v>2009</c:v>
                </c:pt>
                <c:pt idx="580">
                  <c:v>2017</c:v>
                </c:pt>
                <c:pt idx="581">
                  <c:v>2025</c:v>
                </c:pt>
                <c:pt idx="582">
                  <c:v>2026</c:v>
                </c:pt>
                <c:pt idx="583">
                  <c:v>2022</c:v>
                </c:pt>
                <c:pt idx="584">
                  <c:v>2016</c:v>
                </c:pt>
                <c:pt idx="585">
                  <c:v>2011</c:v>
                </c:pt>
                <c:pt idx="586">
                  <c:v>2000</c:v>
                </c:pt>
                <c:pt idx="587">
                  <c:v>1980</c:v>
                </c:pt>
                <c:pt idx="588">
                  <c:v>1955</c:v>
                </c:pt>
                <c:pt idx="589">
                  <c:v>1934</c:v>
                </c:pt>
                <c:pt idx="590">
                  <c:v>1922</c:v>
                </c:pt>
                <c:pt idx="591">
                  <c:v>1912</c:v>
                </c:pt>
                <c:pt idx="592">
                  <c:v>1897</c:v>
                </c:pt>
                <c:pt idx="593">
                  <c:v>1878</c:v>
                </c:pt>
                <c:pt idx="594">
                  <c:v>1858</c:v>
                </c:pt>
                <c:pt idx="595">
                  <c:v>1845</c:v>
                </c:pt>
                <c:pt idx="596">
                  <c:v>1836</c:v>
                </c:pt>
                <c:pt idx="597">
                  <c:v>1822</c:v>
                </c:pt>
                <c:pt idx="598">
                  <c:v>1803</c:v>
                </c:pt>
                <c:pt idx="599">
                  <c:v>1784</c:v>
                </c:pt>
                <c:pt idx="600">
                  <c:v>1770</c:v>
                </c:pt>
                <c:pt idx="601">
                  <c:v>1758</c:v>
                </c:pt>
                <c:pt idx="602">
                  <c:v>1742</c:v>
                </c:pt>
                <c:pt idx="603">
                  <c:v>1722</c:v>
                </c:pt>
                <c:pt idx="604">
                  <c:v>1690</c:v>
                </c:pt>
                <c:pt idx="605">
                  <c:v>1644</c:v>
                </c:pt>
                <c:pt idx="606">
                  <c:v>1588</c:v>
                </c:pt>
                <c:pt idx="607">
                  <c:v>1536</c:v>
                </c:pt>
                <c:pt idx="608">
                  <c:v>1490</c:v>
                </c:pt>
                <c:pt idx="609">
                  <c:v>1442</c:v>
                </c:pt>
                <c:pt idx="610">
                  <c:v>1383</c:v>
                </c:pt>
                <c:pt idx="611">
                  <c:v>1316</c:v>
                </c:pt>
                <c:pt idx="612">
                  <c:v>1254</c:v>
                </c:pt>
                <c:pt idx="613">
                  <c:v>1210</c:v>
                </c:pt>
                <c:pt idx="614">
                  <c:v>1179</c:v>
                </c:pt>
                <c:pt idx="615">
                  <c:v>1155</c:v>
                </c:pt>
                <c:pt idx="616">
                  <c:v>1137</c:v>
                </c:pt>
                <c:pt idx="617">
                  <c:v>1130</c:v>
                </c:pt>
                <c:pt idx="618">
                  <c:v>1134</c:v>
                </c:pt>
                <c:pt idx="619">
                  <c:v>1145</c:v>
                </c:pt>
                <c:pt idx="620">
                  <c:v>1162</c:v>
                </c:pt>
                <c:pt idx="621">
                  <c:v>1184</c:v>
                </c:pt>
                <c:pt idx="622">
                  <c:v>1214</c:v>
                </c:pt>
                <c:pt idx="623">
                  <c:v>1245</c:v>
                </c:pt>
                <c:pt idx="624">
                  <c:v>1273</c:v>
                </c:pt>
                <c:pt idx="625">
                  <c:v>1297</c:v>
                </c:pt>
                <c:pt idx="626">
                  <c:v>1318</c:v>
                </c:pt>
                <c:pt idx="627">
                  <c:v>1334</c:v>
                </c:pt>
                <c:pt idx="628">
                  <c:v>1348</c:v>
                </c:pt>
                <c:pt idx="629">
                  <c:v>1356</c:v>
                </c:pt>
                <c:pt idx="630">
                  <c:v>1361</c:v>
                </c:pt>
                <c:pt idx="631">
                  <c:v>1360</c:v>
                </c:pt>
                <c:pt idx="632">
                  <c:v>1356</c:v>
                </c:pt>
                <c:pt idx="633">
                  <c:v>1354</c:v>
                </c:pt>
                <c:pt idx="634">
                  <c:v>1356</c:v>
                </c:pt>
                <c:pt idx="635">
                  <c:v>1356</c:v>
                </c:pt>
                <c:pt idx="636">
                  <c:v>1350</c:v>
                </c:pt>
                <c:pt idx="637">
                  <c:v>1332</c:v>
                </c:pt>
                <c:pt idx="638">
                  <c:v>1308</c:v>
                </c:pt>
                <c:pt idx="639">
                  <c:v>1288</c:v>
                </c:pt>
                <c:pt idx="640">
                  <c:v>1271</c:v>
                </c:pt>
                <c:pt idx="641">
                  <c:v>1256</c:v>
                </c:pt>
                <c:pt idx="642">
                  <c:v>1239</c:v>
                </c:pt>
                <c:pt idx="643">
                  <c:v>1220</c:v>
                </c:pt>
                <c:pt idx="644">
                  <c:v>1202</c:v>
                </c:pt>
                <c:pt idx="645">
                  <c:v>1186</c:v>
                </c:pt>
                <c:pt idx="646">
                  <c:v>1172</c:v>
                </c:pt>
                <c:pt idx="647">
                  <c:v>1162</c:v>
                </c:pt>
                <c:pt idx="648">
                  <c:v>1157</c:v>
                </c:pt>
                <c:pt idx="649">
                  <c:v>1155</c:v>
                </c:pt>
                <c:pt idx="650">
                  <c:v>1148</c:v>
                </c:pt>
                <c:pt idx="651">
                  <c:v>1128</c:v>
                </c:pt>
                <c:pt idx="652">
                  <c:v>1098</c:v>
                </c:pt>
                <c:pt idx="653">
                  <c:v>1068</c:v>
                </c:pt>
                <c:pt idx="654">
                  <c:v>1048</c:v>
                </c:pt>
                <c:pt idx="655">
                  <c:v>1042</c:v>
                </c:pt>
                <c:pt idx="656">
                  <c:v>1046</c:v>
                </c:pt>
                <c:pt idx="657">
                  <c:v>1048</c:v>
                </c:pt>
                <c:pt idx="658">
                  <c:v>1045</c:v>
                </c:pt>
                <c:pt idx="659">
                  <c:v>1038</c:v>
                </c:pt>
                <c:pt idx="660">
                  <c:v>1030</c:v>
                </c:pt>
                <c:pt idx="661">
                  <c:v>1024</c:v>
                </c:pt>
                <c:pt idx="662">
                  <c:v>1020</c:v>
                </c:pt>
                <c:pt idx="663">
                  <c:v>1014</c:v>
                </c:pt>
                <c:pt idx="664">
                  <c:v>1005</c:v>
                </c:pt>
                <c:pt idx="665">
                  <c:v>997</c:v>
                </c:pt>
                <c:pt idx="666">
                  <c:v>993</c:v>
                </c:pt>
                <c:pt idx="667">
                  <c:v>991</c:v>
                </c:pt>
                <c:pt idx="668">
                  <c:v>988</c:v>
                </c:pt>
                <c:pt idx="669">
                  <c:v>982</c:v>
                </c:pt>
                <c:pt idx="670">
                  <c:v>974</c:v>
                </c:pt>
                <c:pt idx="671">
                  <c:v>966</c:v>
                </c:pt>
                <c:pt idx="672">
                  <c:v>961</c:v>
                </c:pt>
                <c:pt idx="673">
                  <c:v>958</c:v>
                </c:pt>
                <c:pt idx="674">
                  <c:v>955</c:v>
                </c:pt>
                <c:pt idx="675">
                  <c:v>950</c:v>
                </c:pt>
                <c:pt idx="676">
                  <c:v>942</c:v>
                </c:pt>
                <c:pt idx="677">
                  <c:v>932</c:v>
                </c:pt>
                <c:pt idx="678">
                  <c:v>923</c:v>
                </c:pt>
                <c:pt idx="679">
                  <c:v>912</c:v>
                </c:pt>
                <c:pt idx="680">
                  <c:v>898</c:v>
                </c:pt>
                <c:pt idx="681">
                  <c:v>883</c:v>
                </c:pt>
                <c:pt idx="682">
                  <c:v>871</c:v>
                </c:pt>
                <c:pt idx="683">
                  <c:v>863</c:v>
                </c:pt>
                <c:pt idx="684">
                  <c:v>858</c:v>
                </c:pt>
                <c:pt idx="685">
                  <c:v>852</c:v>
                </c:pt>
                <c:pt idx="686">
                  <c:v>849</c:v>
                </c:pt>
                <c:pt idx="687">
                  <c:v>848</c:v>
                </c:pt>
                <c:pt idx="688">
                  <c:v>847</c:v>
                </c:pt>
                <c:pt idx="689">
                  <c:v>842</c:v>
                </c:pt>
                <c:pt idx="690">
                  <c:v>834</c:v>
                </c:pt>
                <c:pt idx="691">
                  <c:v>827</c:v>
                </c:pt>
                <c:pt idx="692">
                  <c:v>822</c:v>
                </c:pt>
                <c:pt idx="693">
                  <c:v>817</c:v>
                </c:pt>
                <c:pt idx="694">
                  <c:v>812</c:v>
                </c:pt>
                <c:pt idx="695">
                  <c:v>810</c:v>
                </c:pt>
                <c:pt idx="696">
                  <c:v>811</c:v>
                </c:pt>
                <c:pt idx="697">
                  <c:v>811</c:v>
                </c:pt>
                <c:pt idx="698">
                  <c:v>806</c:v>
                </c:pt>
                <c:pt idx="699">
                  <c:v>796</c:v>
                </c:pt>
                <c:pt idx="700">
                  <c:v>785</c:v>
                </c:pt>
                <c:pt idx="701">
                  <c:v>776</c:v>
                </c:pt>
                <c:pt idx="702">
                  <c:v>767</c:v>
                </c:pt>
                <c:pt idx="703">
                  <c:v>758</c:v>
                </c:pt>
                <c:pt idx="704">
                  <c:v>753</c:v>
                </c:pt>
                <c:pt idx="705">
                  <c:v>750</c:v>
                </c:pt>
                <c:pt idx="706">
                  <c:v>748</c:v>
                </c:pt>
                <c:pt idx="707">
                  <c:v>742</c:v>
                </c:pt>
                <c:pt idx="708">
                  <c:v>731</c:v>
                </c:pt>
                <c:pt idx="709">
                  <c:v>720</c:v>
                </c:pt>
                <c:pt idx="710">
                  <c:v>710</c:v>
                </c:pt>
                <c:pt idx="711">
                  <c:v>702</c:v>
                </c:pt>
                <c:pt idx="712">
                  <c:v>696</c:v>
                </c:pt>
                <c:pt idx="713">
                  <c:v>692</c:v>
                </c:pt>
                <c:pt idx="714">
                  <c:v>690</c:v>
                </c:pt>
                <c:pt idx="715">
                  <c:v>692</c:v>
                </c:pt>
                <c:pt idx="716">
                  <c:v>692</c:v>
                </c:pt>
                <c:pt idx="717">
                  <c:v>689</c:v>
                </c:pt>
                <c:pt idx="718">
                  <c:v>682</c:v>
                </c:pt>
                <c:pt idx="719">
                  <c:v>674</c:v>
                </c:pt>
                <c:pt idx="720">
                  <c:v>668</c:v>
                </c:pt>
                <c:pt idx="721">
                  <c:v>664</c:v>
                </c:pt>
                <c:pt idx="722">
                  <c:v>663</c:v>
                </c:pt>
                <c:pt idx="723">
                  <c:v>664</c:v>
                </c:pt>
                <c:pt idx="724">
                  <c:v>668</c:v>
                </c:pt>
                <c:pt idx="725">
                  <c:v>670</c:v>
                </c:pt>
                <c:pt idx="726">
                  <c:v>669</c:v>
                </c:pt>
                <c:pt idx="727">
                  <c:v>665</c:v>
                </c:pt>
                <c:pt idx="728">
                  <c:v>659</c:v>
                </c:pt>
                <c:pt idx="729">
                  <c:v>655</c:v>
                </c:pt>
                <c:pt idx="730">
                  <c:v>656</c:v>
                </c:pt>
                <c:pt idx="731">
                  <c:v>662</c:v>
                </c:pt>
                <c:pt idx="732">
                  <c:v>668</c:v>
                </c:pt>
                <c:pt idx="733">
                  <c:v>668</c:v>
                </c:pt>
                <c:pt idx="734">
                  <c:v>661</c:v>
                </c:pt>
                <c:pt idx="735">
                  <c:v>650</c:v>
                </c:pt>
                <c:pt idx="736">
                  <c:v>640</c:v>
                </c:pt>
                <c:pt idx="737">
                  <c:v>634</c:v>
                </c:pt>
                <c:pt idx="738">
                  <c:v>635</c:v>
                </c:pt>
                <c:pt idx="739">
                  <c:v>636</c:v>
                </c:pt>
                <c:pt idx="740">
                  <c:v>632</c:v>
                </c:pt>
                <c:pt idx="741">
                  <c:v>623</c:v>
                </c:pt>
                <c:pt idx="742">
                  <c:v>615</c:v>
                </c:pt>
                <c:pt idx="743">
                  <c:v>611</c:v>
                </c:pt>
                <c:pt idx="744">
                  <c:v>611</c:v>
                </c:pt>
                <c:pt idx="745">
                  <c:v>612</c:v>
                </c:pt>
                <c:pt idx="746">
                  <c:v>611</c:v>
                </c:pt>
                <c:pt idx="747">
                  <c:v>608</c:v>
                </c:pt>
                <c:pt idx="748">
                  <c:v>604</c:v>
                </c:pt>
                <c:pt idx="749">
                  <c:v>602</c:v>
                </c:pt>
                <c:pt idx="750">
                  <c:v>598</c:v>
                </c:pt>
                <c:pt idx="751">
                  <c:v>590</c:v>
                </c:pt>
                <c:pt idx="752">
                  <c:v>578</c:v>
                </c:pt>
                <c:pt idx="753">
                  <c:v>568</c:v>
                </c:pt>
                <c:pt idx="754">
                  <c:v>564</c:v>
                </c:pt>
                <c:pt idx="755">
                  <c:v>568</c:v>
                </c:pt>
                <c:pt idx="756">
                  <c:v>572</c:v>
                </c:pt>
                <c:pt idx="757">
                  <c:v>574</c:v>
                </c:pt>
                <c:pt idx="758">
                  <c:v>574</c:v>
                </c:pt>
                <c:pt idx="759">
                  <c:v>572</c:v>
                </c:pt>
                <c:pt idx="760">
                  <c:v>571</c:v>
                </c:pt>
                <c:pt idx="761">
                  <c:v>567</c:v>
                </c:pt>
                <c:pt idx="762">
                  <c:v>560</c:v>
                </c:pt>
                <c:pt idx="763">
                  <c:v>552</c:v>
                </c:pt>
                <c:pt idx="764">
                  <c:v>550</c:v>
                </c:pt>
                <c:pt idx="765">
                  <c:v>554</c:v>
                </c:pt>
                <c:pt idx="766">
                  <c:v>556</c:v>
                </c:pt>
                <c:pt idx="767">
                  <c:v>554</c:v>
                </c:pt>
                <c:pt idx="768">
                  <c:v>551</c:v>
                </c:pt>
                <c:pt idx="769">
                  <c:v>550</c:v>
                </c:pt>
                <c:pt idx="770">
                  <c:v>552</c:v>
                </c:pt>
                <c:pt idx="771">
                  <c:v>554</c:v>
                </c:pt>
                <c:pt idx="772">
                  <c:v>554</c:v>
                </c:pt>
                <c:pt idx="773">
                  <c:v>554</c:v>
                </c:pt>
                <c:pt idx="774">
                  <c:v>552</c:v>
                </c:pt>
                <c:pt idx="775">
                  <c:v>548</c:v>
                </c:pt>
                <c:pt idx="776">
                  <c:v>546</c:v>
                </c:pt>
                <c:pt idx="777">
                  <c:v>547</c:v>
                </c:pt>
                <c:pt idx="778">
                  <c:v>551</c:v>
                </c:pt>
                <c:pt idx="779">
                  <c:v>556</c:v>
                </c:pt>
                <c:pt idx="780">
                  <c:v>560</c:v>
                </c:pt>
                <c:pt idx="781">
                  <c:v>557</c:v>
                </c:pt>
                <c:pt idx="782">
                  <c:v>547</c:v>
                </c:pt>
                <c:pt idx="783">
                  <c:v>533</c:v>
                </c:pt>
                <c:pt idx="784">
                  <c:v>523</c:v>
                </c:pt>
                <c:pt idx="785">
                  <c:v>521</c:v>
                </c:pt>
                <c:pt idx="786">
                  <c:v>526</c:v>
                </c:pt>
                <c:pt idx="787">
                  <c:v>532</c:v>
                </c:pt>
                <c:pt idx="788">
                  <c:v>536</c:v>
                </c:pt>
                <c:pt idx="789">
                  <c:v>536</c:v>
                </c:pt>
                <c:pt idx="790">
                  <c:v>536</c:v>
                </c:pt>
                <c:pt idx="791">
                  <c:v>537</c:v>
                </c:pt>
                <c:pt idx="792">
                  <c:v>540</c:v>
                </c:pt>
                <c:pt idx="793">
                  <c:v>542</c:v>
                </c:pt>
                <c:pt idx="794">
                  <c:v>540</c:v>
                </c:pt>
                <c:pt idx="795">
                  <c:v>538</c:v>
                </c:pt>
                <c:pt idx="796">
                  <c:v>536</c:v>
                </c:pt>
                <c:pt idx="797">
                  <c:v>538</c:v>
                </c:pt>
                <c:pt idx="798">
                  <c:v>540</c:v>
                </c:pt>
                <c:pt idx="799">
                  <c:v>537</c:v>
                </c:pt>
                <c:pt idx="800">
                  <c:v>531</c:v>
                </c:pt>
                <c:pt idx="801">
                  <c:v>528</c:v>
                </c:pt>
                <c:pt idx="802">
                  <c:v>528</c:v>
                </c:pt>
                <c:pt idx="803">
                  <c:v>527</c:v>
                </c:pt>
                <c:pt idx="804">
                  <c:v>524</c:v>
                </c:pt>
                <c:pt idx="805">
                  <c:v>520</c:v>
                </c:pt>
                <c:pt idx="806">
                  <c:v>516</c:v>
                </c:pt>
                <c:pt idx="807">
                  <c:v>512</c:v>
                </c:pt>
                <c:pt idx="808">
                  <c:v>508</c:v>
                </c:pt>
                <c:pt idx="809">
                  <c:v>506</c:v>
                </c:pt>
                <c:pt idx="810">
                  <c:v>506</c:v>
                </c:pt>
                <c:pt idx="811">
                  <c:v>504</c:v>
                </c:pt>
                <c:pt idx="812">
                  <c:v>499</c:v>
                </c:pt>
                <c:pt idx="813">
                  <c:v>493</c:v>
                </c:pt>
                <c:pt idx="814">
                  <c:v>488</c:v>
                </c:pt>
                <c:pt idx="815">
                  <c:v>486</c:v>
                </c:pt>
                <c:pt idx="816">
                  <c:v>486</c:v>
                </c:pt>
                <c:pt idx="817">
                  <c:v>488</c:v>
                </c:pt>
                <c:pt idx="818">
                  <c:v>492</c:v>
                </c:pt>
                <c:pt idx="819">
                  <c:v>495</c:v>
                </c:pt>
                <c:pt idx="820">
                  <c:v>496</c:v>
                </c:pt>
                <c:pt idx="821">
                  <c:v>495</c:v>
                </c:pt>
                <c:pt idx="822">
                  <c:v>492</c:v>
                </c:pt>
                <c:pt idx="823">
                  <c:v>491</c:v>
                </c:pt>
                <c:pt idx="824">
                  <c:v>493</c:v>
                </c:pt>
                <c:pt idx="825">
                  <c:v>498</c:v>
                </c:pt>
                <c:pt idx="826">
                  <c:v>503</c:v>
                </c:pt>
                <c:pt idx="827">
                  <c:v>508</c:v>
                </c:pt>
                <c:pt idx="828">
                  <c:v>510</c:v>
                </c:pt>
                <c:pt idx="829">
                  <c:v>510</c:v>
                </c:pt>
                <c:pt idx="830">
                  <c:v>512</c:v>
                </c:pt>
                <c:pt idx="831">
                  <c:v>517</c:v>
                </c:pt>
                <c:pt idx="832">
                  <c:v>524</c:v>
                </c:pt>
                <c:pt idx="833">
                  <c:v>524</c:v>
                </c:pt>
                <c:pt idx="834">
                  <c:v>516</c:v>
                </c:pt>
                <c:pt idx="835">
                  <c:v>502</c:v>
                </c:pt>
                <c:pt idx="836">
                  <c:v>490</c:v>
                </c:pt>
                <c:pt idx="837">
                  <c:v>482</c:v>
                </c:pt>
                <c:pt idx="838">
                  <c:v>483</c:v>
                </c:pt>
                <c:pt idx="839">
                  <c:v>490</c:v>
                </c:pt>
                <c:pt idx="840">
                  <c:v>496</c:v>
                </c:pt>
                <c:pt idx="841">
                  <c:v>497</c:v>
                </c:pt>
                <c:pt idx="842">
                  <c:v>494</c:v>
                </c:pt>
                <c:pt idx="843">
                  <c:v>494</c:v>
                </c:pt>
                <c:pt idx="844">
                  <c:v>501</c:v>
                </c:pt>
                <c:pt idx="845">
                  <c:v>512</c:v>
                </c:pt>
                <c:pt idx="846">
                  <c:v>520</c:v>
                </c:pt>
                <c:pt idx="847">
                  <c:v>524</c:v>
                </c:pt>
                <c:pt idx="848">
                  <c:v>521</c:v>
                </c:pt>
                <c:pt idx="849">
                  <c:v>514</c:v>
                </c:pt>
                <c:pt idx="850">
                  <c:v>510</c:v>
                </c:pt>
                <c:pt idx="851">
                  <c:v>508</c:v>
                </c:pt>
                <c:pt idx="852">
                  <c:v>508</c:v>
                </c:pt>
                <c:pt idx="853">
                  <c:v>508</c:v>
                </c:pt>
                <c:pt idx="854">
                  <c:v>504</c:v>
                </c:pt>
                <c:pt idx="855">
                  <c:v>499</c:v>
                </c:pt>
                <c:pt idx="856">
                  <c:v>492</c:v>
                </c:pt>
                <c:pt idx="857">
                  <c:v>484</c:v>
                </c:pt>
                <c:pt idx="858">
                  <c:v>475</c:v>
                </c:pt>
                <c:pt idx="859">
                  <c:v>469</c:v>
                </c:pt>
                <c:pt idx="860">
                  <c:v>470</c:v>
                </c:pt>
                <c:pt idx="861">
                  <c:v>476</c:v>
                </c:pt>
                <c:pt idx="862">
                  <c:v>478</c:v>
                </c:pt>
                <c:pt idx="863">
                  <c:v>476</c:v>
                </c:pt>
                <c:pt idx="864">
                  <c:v>474</c:v>
                </c:pt>
                <c:pt idx="865">
                  <c:v>475</c:v>
                </c:pt>
                <c:pt idx="866">
                  <c:v>478</c:v>
                </c:pt>
                <c:pt idx="867">
                  <c:v>481</c:v>
                </c:pt>
                <c:pt idx="868">
                  <c:v>484</c:v>
                </c:pt>
                <c:pt idx="869">
                  <c:v>492</c:v>
                </c:pt>
                <c:pt idx="870">
                  <c:v>502</c:v>
                </c:pt>
                <c:pt idx="871">
                  <c:v>514</c:v>
                </c:pt>
                <c:pt idx="872">
                  <c:v>518</c:v>
                </c:pt>
                <c:pt idx="873">
                  <c:v>512</c:v>
                </c:pt>
                <c:pt idx="874">
                  <c:v>501</c:v>
                </c:pt>
                <c:pt idx="875">
                  <c:v>492</c:v>
                </c:pt>
                <c:pt idx="876">
                  <c:v>489</c:v>
                </c:pt>
                <c:pt idx="877">
                  <c:v>490</c:v>
                </c:pt>
                <c:pt idx="878">
                  <c:v>490</c:v>
                </c:pt>
                <c:pt idx="879">
                  <c:v>489</c:v>
                </c:pt>
                <c:pt idx="880">
                  <c:v>486</c:v>
                </c:pt>
                <c:pt idx="881">
                  <c:v>480</c:v>
                </c:pt>
                <c:pt idx="882">
                  <c:v>476</c:v>
                </c:pt>
                <c:pt idx="883">
                  <c:v>476</c:v>
                </c:pt>
                <c:pt idx="884">
                  <c:v>483</c:v>
                </c:pt>
                <c:pt idx="885">
                  <c:v>492</c:v>
                </c:pt>
                <c:pt idx="886">
                  <c:v>500</c:v>
                </c:pt>
                <c:pt idx="887">
                  <c:v>503</c:v>
                </c:pt>
                <c:pt idx="888">
                  <c:v>502</c:v>
                </c:pt>
                <c:pt idx="889">
                  <c:v>498</c:v>
                </c:pt>
                <c:pt idx="890">
                  <c:v>492</c:v>
                </c:pt>
                <c:pt idx="891">
                  <c:v>483</c:v>
                </c:pt>
                <c:pt idx="892">
                  <c:v>475</c:v>
                </c:pt>
                <c:pt idx="893">
                  <c:v>471</c:v>
                </c:pt>
                <c:pt idx="894">
                  <c:v>472</c:v>
                </c:pt>
                <c:pt idx="895">
                  <c:v>479</c:v>
                </c:pt>
                <c:pt idx="896">
                  <c:v>488</c:v>
                </c:pt>
                <c:pt idx="897">
                  <c:v>496</c:v>
                </c:pt>
                <c:pt idx="898">
                  <c:v>497</c:v>
                </c:pt>
                <c:pt idx="899">
                  <c:v>491</c:v>
                </c:pt>
                <c:pt idx="900">
                  <c:v>480</c:v>
                </c:pt>
                <c:pt idx="901">
                  <c:v>472</c:v>
                </c:pt>
                <c:pt idx="902">
                  <c:v>467</c:v>
                </c:pt>
                <c:pt idx="903">
                  <c:v>468</c:v>
                </c:pt>
                <c:pt idx="904">
                  <c:v>472</c:v>
                </c:pt>
                <c:pt idx="905">
                  <c:v>476</c:v>
                </c:pt>
                <c:pt idx="906">
                  <c:v>478</c:v>
                </c:pt>
                <c:pt idx="907">
                  <c:v>476</c:v>
                </c:pt>
                <c:pt idx="908">
                  <c:v>477</c:v>
                </c:pt>
                <c:pt idx="909">
                  <c:v>482</c:v>
                </c:pt>
                <c:pt idx="910">
                  <c:v>494</c:v>
                </c:pt>
                <c:pt idx="911">
                  <c:v>505</c:v>
                </c:pt>
                <c:pt idx="912">
                  <c:v>511</c:v>
                </c:pt>
                <c:pt idx="913">
                  <c:v>510</c:v>
                </c:pt>
                <c:pt idx="914">
                  <c:v>505</c:v>
                </c:pt>
                <c:pt idx="915">
                  <c:v>501</c:v>
                </c:pt>
                <c:pt idx="916">
                  <c:v>501</c:v>
                </c:pt>
                <c:pt idx="917">
                  <c:v>502</c:v>
                </c:pt>
                <c:pt idx="918">
                  <c:v>500</c:v>
                </c:pt>
                <c:pt idx="919">
                  <c:v>496</c:v>
                </c:pt>
                <c:pt idx="920">
                  <c:v>494</c:v>
                </c:pt>
                <c:pt idx="921">
                  <c:v>494</c:v>
                </c:pt>
                <c:pt idx="922">
                  <c:v>497</c:v>
                </c:pt>
                <c:pt idx="923">
                  <c:v>498</c:v>
                </c:pt>
                <c:pt idx="924">
                  <c:v>496</c:v>
                </c:pt>
                <c:pt idx="925">
                  <c:v>493</c:v>
                </c:pt>
                <c:pt idx="926">
                  <c:v>492</c:v>
                </c:pt>
                <c:pt idx="927">
                  <c:v>492</c:v>
                </c:pt>
                <c:pt idx="928">
                  <c:v>496</c:v>
                </c:pt>
                <c:pt idx="929">
                  <c:v>500</c:v>
                </c:pt>
                <c:pt idx="930">
                  <c:v>502</c:v>
                </c:pt>
                <c:pt idx="931">
                  <c:v>502</c:v>
                </c:pt>
                <c:pt idx="932">
                  <c:v>503</c:v>
                </c:pt>
                <c:pt idx="933">
                  <c:v>502</c:v>
                </c:pt>
                <c:pt idx="934">
                  <c:v>496</c:v>
                </c:pt>
                <c:pt idx="935">
                  <c:v>490</c:v>
                </c:pt>
                <c:pt idx="936">
                  <c:v>486</c:v>
                </c:pt>
                <c:pt idx="937">
                  <c:v>488</c:v>
                </c:pt>
                <c:pt idx="938">
                  <c:v>494</c:v>
                </c:pt>
                <c:pt idx="939">
                  <c:v>502</c:v>
                </c:pt>
                <c:pt idx="940">
                  <c:v>506</c:v>
                </c:pt>
                <c:pt idx="941">
                  <c:v>506</c:v>
                </c:pt>
                <c:pt idx="942">
                  <c:v>499</c:v>
                </c:pt>
                <c:pt idx="943">
                  <c:v>490</c:v>
                </c:pt>
                <c:pt idx="944">
                  <c:v>485</c:v>
                </c:pt>
                <c:pt idx="945">
                  <c:v>484</c:v>
                </c:pt>
                <c:pt idx="946">
                  <c:v>484</c:v>
                </c:pt>
                <c:pt idx="947">
                  <c:v>482</c:v>
                </c:pt>
                <c:pt idx="948">
                  <c:v>482</c:v>
                </c:pt>
                <c:pt idx="949">
                  <c:v>483</c:v>
                </c:pt>
                <c:pt idx="950">
                  <c:v>486</c:v>
                </c:pt>
                <c:pt idx="951">
                  <c:v>490</c:v>
                </c:pt>
                <c:pt idx="952">
                  <c:v>496</c:v>
                </c:pt>
                <c:pt idx="953">
                  <c:v>504</c:v>
                </c:pt>
                <c:pt idx="954">
                  <c:v>508</c:v>
                </c:pt>
                <c:pt idx="955">
                  <c:v>507</c:v>
                </c:pt>
                <c:pt idx="956">
                  <c:v>502</c:v>
                </c:pt>
                <c:pt idx="957">
                  <c:v>494</c:v>
                </c:pt>
                <c:pt idx="958">
                  <c:v>490</c:v>
                </c:pt>
                <c:pt idx="959">
                  <c:v>489</c:v>
                </c:pt>
                <c:pt idx="960">
                  <c:v>492</c:v>
                </c:pt>
                <c:pt idx="961">
                  <c:v>493</c:v>
                </c:pt>
                <c:pt idx="962">
                  <c:v>492</c:v>
                </c:pt>
                <c:pt idx="963">
                  <c:v>492</c:v>
                </c:pt>
                <c:pt idx="964">
                  <c:v>494</c:v>
                </c:pt>
                <c:pt idx="965">
                  <c:v>495</c:v>
                </c:pt>
                <c:pt idx="966">
                  <c:v>494</c:v>
                </c:pt>
                <c:pt idx="967">
                  <c:v>495</c:v>
                </c:pt>
                <c:pt idx="968">
                  <c:v>499</c:v>
                </c:pt>
                <c:pt idx="969">
                  <c:v>504</c:v>
                </c:pt>
                <c:pt idx="970">
                  <c:v>506</c:v>
                </c:pt>
                <c:pt idx="971">
                  <c:v>505</c:v>
                </c:pt>
                <c:pt idx="972">
                  <c:v>502</c:v>
                </c:pt>
                <c:pt idx="973">
                  <c:v>499</c:v>
                </c:pt>
                <c:pt idx="974">
                  <c:v>497</c:v>
                </c:pt>
                <c:pt idx="975">
                  <c:v>496</c:v>
                </c:pt>
                <c:pt idx="976">
                  <c:v>496</c:v>
                </c:pt>
                <c:pt idx="977">
                  <c:v>495</c:v>
                </c:pt>
                <c:pt idx="978">
                  <c:v>493</c:v>
                </c:pt>
                <c:pt idx="979">
                  <c:v>492</c:v>
                </c:pt>
                <c:pt idx="980">
                  <c:v>494</c:v>
                </c:pt>
                <c:pt idx="981">
                  <c:v>498</c:v>
                </c:pt>
                <c:pt idx="982">
                  <c:v>502</c:v>
                </c:pt>
                <c:pt idx="983">
                  <c:v>502</c:v>
                </c:pt>
                <c:pt idx="984">
                  <c:v>499</c:v>
                </c:pt>
                <c:pt idx="985">
                  <c:v>494</c:v>
                </c:pt>
                <c:pt idx="986">
                  <c:v>492</c:v>
                </c:pt>
                <c:pt idx="987">
                  <c:v>492</c:v>
                </c:pt>
                <c:pt idx="988">
                  <c:v>492</c:v>
                </c:pt>
                <c:pt idx="989">
                  <c:v>491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492</c:v>
                </c:pt>
                <c:pt idx="994">
                  <c:v>489</c:v>
                </c:pt>
                <c:pt idx="995">
                  <c:v>486</c:v>
                </c:pt>
                <c:pt idx="996">
                  <c:v>484</c:v>
                </c:pt>
                <c:pt idx="997">
                  <c:v>484</c:v>
                </c:pt>
                <c:pt idx="998">
                  <c:v>486</c:v>
                </c:pt>
                <c:pt idx="999">
                  <c:v>487</c:v>
                </c:pt>
                <c:pt idx="1000">
                  <c:v>490</c:v>
                </c:pt>
                <c:pt idx="1001">
                  <c:v>495</c:v>
                </c:pt>
                <c:pt idx="1002">
                  <c:v>498</c:v>
                </c:pt>
                <c:pt idx="1003">
                  <c:v>497</c:v>
                </c:pt>
                <c:pt idx="1004">
                  <c:v>495</c:v>
                </c:pt>
                <c:pt idx="1005">
                  <c:v>494</c:v>
                </c:pt>
                <c:pt idx="1006">
                  <c:v>495</c:v>
                </c:pt>
                <c:pt idx="1007">
                  <c:v>498</c:v>
                </c:pt>
                <c:pt idx="1008">
                  <c:v>501</c:v>
                </c:pt>
                <c:pt idx="1009">
                  <c:v>502</c:v>
                </c:pt>
                <c:pt idx="1010">
                  <c:v>501</c:v>
                </c:pt>
                <c:pt idx="1011">
                  <c:v>500</c:v>
                </c:pt>
                <c:pt idx="1012">
                  <c:v>501</c:v>
                </c:pt>
                <c:pt idx="1013">
                  <c:v>504</c:v>
                </c:pt>
                <c:pt idx="1014">
                  <c:v>506</c:v>
                </c:pt>
                <c:pt idx="1015">
                  <c:v>504</c:v>
                </c:pt>
                <c:pt idx="1016">
                  <c:v>500</c:v>
                </c:pt>
                <c:pt idx="1017">
                  <c:v>496</c:v>
                </c:pt>
                <c:pt idx="1018">
                  <c:v>495</c:v>
                </c:pt>
                <c:pt idx="1019">
                  <c:v>496</c:v>
                </c:pt>
                <c:pt idx="1020">
                  <c:v>500</c:v>
                </c:pt>
                <c:pt idx="1021">
                  <c:v>503</c:v>
                </c:pt>
                <c:pt idx="1022">
                  <c:v>504</c:v>
                </c:pt>
                <c:pt idx="1023">
                  <c:v>500</c:v>
                </c:pt>
                <c:pt idx="1024">
                  <c:v>496</c:v>
                </c:pt>
                <c:pt idx="1025">
                  <c:v>493</c:v>
                </c:pt>
                <c:pt idx="1026">
                  <c:v>492</c:v>
                </c:pt>
                <c:pt idx="1027">
                  <c:v>494</c:v>
                </c:pt>
                <c:pt idx="1028">
                  <c:v>498</c:v>
                </c:pt>
                <c:pt idx="1029">
                  <c:v>504</c:v>
                </c:pt>
                <c:pt idx="1030">
                  <c:v>507</c:v>
                </c:pt>
                <c:pt idx="1031">
                  <c:v>508</c:v>
                </c:pt>
                <c:pt idx="1032">
                  <c:v>506</c:v>
                </c:pt>
                <c:pt idx="1033">
                  <c:v>501</c:v>
                </c:pt>
                <c:pt idx="1034">
                  <c:v>496</c:v>
                </c:pt>
                <c:pt idx="1035">
                  <c:v>491</c:v>
                </c:pt>
                <c:pt idx="1036">
                  <c:v>484</c:v>
                </c:pt>
                <c:pt idx="1037">
                  <c:v>478</c:v>
                </c:pt>
                <c:pt idx="1038">
                  <c:v>477</c:v>
                </c:pt>
                <c:pt idx="1039">
                  <c:v>481</c:v>
                </c:pt>
                <c:pt idx="1040">
                  <c:v>486</c:v>
                </c:pt>
                <c:pt idx="1041">
                  <c:v>489</c:v>
                </c:pt>
                <c:pt idx="1042">
                  <c:v>492</c:v>
                </c:pt>
                <c:pt idx="1043">
                  <c:v>496</c:v>
                </c:pt>
                <c:pt idx="1044">
                  <c:v>500</c:v>
                </c:pt>
                <c:pt idx="1045">
                  <c:v>503</c:v>
                </c:pt>
                <c:pt idx="1046">
                  <c:v>505</c:v>
                </c:pt>
                <c:pt idx="1047">
                  <c:v>507</c:v>
                </c:pt>
                <c:pt idx="1048">
                  <c:v>508</c:v>
                </c:pt>
                <c:pt idx="1049">
                  <c:v>506</c:v>
                </c:pt>
                <c:pt idx="1050">
                  <c:v>502</c:v>
                </c:pt>
                <c:pt idx="1051">
                  <c:v>500</c:v>
                </c:pt>
                <c:pt idx="1052">
                  <c:v>500</c:v>
                </c:pt>
                <c:pt idx="1053">
                  <c:v>501</c:v>
                </c:pt>
                <c:pt idx="1054">
                  <c:v>499</c:v>
                </c:pt>
                <c:pt idx="1055">
                  <c:v>494</c:v>
                </c:pt>
                <c:pt idx="1056">
                  <c:v>490</c:v>
                </c:pt>
                <c:pt idx="1057">
                  <c:v>494</c:v>
                </c:pt>
                <c:pt idx="1058">
                  <c:v>504</c:v>
                </c:pt>
                <c:pt idx="1059">
                  <c:v>514</c:v>
                </c:pt>
                <c:pt idx="1060">
                  <c:v>516</c:v>
                </c:pt>
                <c:pt idx="1061">
                  <c:v>509</c:v>
                </c:pt>
                <c:pt idx="1062">
                  <c:v>506</c:v>
                </c:pt>
                <c:pt idx="1063">
                  <c:v>512</c:v>
                </c:pt>
                <c:pt idx="1064">
                  <c:v>525</c:v>
                </c:pt>
                <c:pt idx="1065">
                  <c:v>532</c:v>
                </c:pt>
                <c:pt idx="1066">
                  <c:v>528</c:v>
                </c:pt>
                <c:pt idx="1067">
                  <c:v>518</c:v>
                </c:pt>
                <c:pt idx="1068">
                  <c:v>509</c:v>
                </c:pt>
                <c:pt idx="1069">
                  <c:v>503</c:v>
                </c:pt>
                <c:pt idx="1070">
                  <c:v>501</c:v>
                </c:pt>
                <c:pt idx="1071">
                  <c:v>504</c:v>
                </c:pt>
                <c:pt idx="1072">
                  <c:v>509</c:v>
                </c:pt>
                <c:pt idx="1073">
                  <c:v>515</c:v>
                </c:pt>
                <c:pt idx="1074">
                  <c:v>520</c:v>
                </c:pt>
                <c:pt idx="1075">
                  <c:v>521</c:v>
                </c:pt>
                <c:pt idx="1076">
                  <c:v>520</c:v>
                </c:pt>
                <c:pt idx="1077">
                  <c:v>517</c:v>
                </c:pt>
                <c:pt idx="1078">
                  <c:v>515</c:v>
                </c:pt>
                <c:pt idx="1079">
                  <c:v>514</c:v>
                </c:pt>
                <c:pt idx="1080">
                  <c:v>516</c:v>
                </c:pt>
                <c:pt idx="1081">
                  <c:v>518</c:v>
                </c:pt>
                <c:pt idx="1082">
                  <c:v>518</c:v>
                </c:pt>
                <c:pt idx="1083">
                  <c:v>517</c:v>
                </c:pt>
                <c:pt idx="1084">
                  <c:v>515</c:v>
                </c:pt>
                <c:pt idx="1085">
                  <c:v>514</c:v>
                </c:pt>
                <c:pt idx="1086">
                  <c:v>514</c:v>
                </c:pt>
                <c:pt idx="1087">
                  <c:v>518</c:v>
                </c:pt>
                <c:pt idx="1088">
                  <c:v>524</c:v>
                </c:pt>
                <c:pt idx="1089">
                  <c:v>530</c:v>
                </c:pt>
                <c:pt idx="1090">
                  <c:v>532</c:v>
                </c:pt>
                <c:pt idx="1091">
                  <c:v>530</c:v>
                </c:pt>
                <c:pt idx="1092">
                  <c:v>525</c:v>
                </c:pt>
                <c:pt idx="1093">
                  <c:v>520</c:v>
                </c:pt>
                <c:pt idx="1094">
                  <c:v>516</c:v>
                </c:pt>
                <c:pt idx="1095">
                  <c:v>512</c:v>
                </c:pt>
                <c:pt idx="1096">
                  <c:v>506</c:v>
                </c:pt>
                <c:pt idx="1097">
                  <c:v>504</c:v>
                </c:pt>
                <c:pt idx="1098">
                  <c:v>506</c:v>
                </c:pt>
                <c:pt idx="1099">
                  <c:v>512</c:v>
                </c:pt>
                <c:pt idx="1100">
                  <c:v>519</c:v>
                </c:pt>
                <c:pt idx="1101">
                  <c:v>522</c:v>
                </c:pt>
                <c:pt idx="1102">
                  <c:v>521</c:v>
                </c:pt>
                <c:pt idx="1103">
                  <c:v>516</c:v>
                </c:pt>
                <c:pt idx="1104">
                  <c:v>514</c:v>
                </c:pt>
                <c:pt idx="1105">
                  <c:v>514</c:v>
                </c:pt>
                <c:pt idx="1106">
                  <c:v>517</c:v>
                </c:pt>
                <c:pt idx="1107">
                  <c:v>524</c:v>
                </c:pt>
                <c:pt idx="1108">
                  <c:v>534</c:v>
                </c:pt>
                <c:pt idx="1109">
                  <c:v>541</c:v>
                </c:pt>
                <c:pt idx="1110">
                  <c:v>545</c:v>
                </c:pt>
                <c:pt idx="1111">
                  <c:v>546</c:v>
                </c:pt>
                <c:pt idx="1112">
                  <c:v>544</c:v>
                </c:pt>
                <c:pt idx="1113">
                  <c:v>540</c:v>
                </c:pt>
                <c:pt idx="1114">
                  <c:v>534</c:v>
                </c:pt>
                <c:pt idx="1115">
                  <c:v>528</c:v>
                </c:pt>
                <c:pt idx="1116">
                  <c:v>526</c:v>
                </c:pt>
                <c:pt idx="1117">
                  <c:v>531</c:v>
                </c:pt>
                <c:pt idx="1118">
                  <c:v>540</c:v>
                </c:pt>
                <c:pt idx="1119">
                  <c:v>552</c:v>
                </c:pt>
                <c:pt idx="1120">
                  <c:v>562</c:v>
                </c:pt>
                <c:pt idx="1121">
                  <c:v>567</c:v>
                </c:pt>
                <c:pt idx="1122">
                  <c:v>564</c:v>
                </c:pt>
                <c:pt idx="1123">
                  <c:v>556</c:v>
                </c:pt>
                <c:pt idx="1124">
                  <c:v>546</c:v>
                </c:pt>
                <c:pt idx="1125">
                  <c:v>541</c:v>
                </c:pt>
                <c:pt idx="1126">
                  <c:v>540</c:v>
                </c:pt>
                <c:pt idx="1127">
                  <c:v>541</c:v>
                </c:pt>
                <c:pt idx="1128">
                  <c:v>544</c:v>
                </c:pt>
                <c:pt idx="1129">
                  <c:v>548</c:v>
                </c:pt>
                <c:pt idx="1130">
                  <c:v>550</c:v>
                </c:pt>
                <c:pt idx="1131">
                  <c:v>548</c:v>
                </c:pt>
                <c:pt idx="1132">
                  <c:v>543</c:v>
                </c:pt>
                <c:pt idx="1133">
                  <c:v>540</c:v>
                </c:pt>
                <c:pt idx="1134">
                  <c:v>544</c:v>
                </c:pt>
                <c:pt idx="1135">
                  <c:v>552</c:v>
                </c:pt>
                <c:pt idx="1136">
                  <c:v>558</c:v>
                </c:pt>
                <c:pt idx="1137">
                  <c:v>559</c:v>
                </c:pt>
                <c:pt idx="1138">
                  <c:v>556</c:v>
                </c:pt>
                <c:pt idx="1139">
                  <c:v>553</c:v>
                </c:pt>
                <c:pt idx="1140">
                  <c:v>554</c:v>
                </c:pt>
                <c:pt idx="1141">
                  <c:v>558</c:v>
                </c:pt>
                <c:pt idx="1142">
                  <c:v>565</c:v>
                </c:pt>
                <c:pt idx="1143">
                  <c:v>570</c:v>
                </c:pt>
                <c:pt idx="1144">
                  <c:v>574</c:v>
                </c:pt>
                <c:pt idx="1145">
                  <c:v>579</c:v>
                </c:pt>
                <c:pt idx="1146">
                  <c:v>580</c:v>
                </c:pt>
                <c:pt idx="1147">
                  <c:v>579</c:v>
                </c:pt>
                <c:pt idx="1148">
                  <c:v>578</c:v>
                </c:pt>
                <c:pt idx="1149">
                  <c:v>578</c:v>
                </c:pt>
                <c:pt idx="1150">
                  <c:v>577</c:v>
                </c:pt>
                <c:pt idx="1151">
                  <c:v>574</c:v>
                </c:pt>
                <c:pt idx="1152">
                  <c:v>572</c:v>
                </c:pt>
                <c:pt idx="1153">
                  <c:v>571</c:v>
                </c:pt>
                <c:pt idx="1154">
                  <c:v>568</c:v>
                </c:pt>
                <c:pt idx="1155">
                  <c:v>566</c:v>
                </c:pt>
                <c:pt idx="1156">
                  <c:v>565</c:v>
                </c:pt>
                <c:pt idx="1157">
                  <c:v>566</c:v>
                </c:pt>
                <c:pt idx="1158">
                  <c:v>570</c:v>
                </c:pt>
                <c:pt idx="1159">
                  <c:v>575</c:v>
                </c:pt>
                <c:pt idx="1160">
                  <c:v>578</c:v>
                </c:pt>
                <c:pt idx="1161">
                  <c:v>577</c:v>
                </c:pt>
                <c:pt idx="1162">
                  <c:v>574</c:v>
                </c:pt>
                <c:pt idx="1163">
                  <c:v>571</c:v>
                </c:pt>
                <c:pt idx="1164">
                  <c:v>570</c:v>
                </c:pt>
                <c:pt idx="1165">
                  <c:v>568</c:v>
                </c:pt>
                <c:pt idx="1166">
                  <c:v>568</c:v>
                </c:pt>
                <c:pt idx="1167">
                  <c:v>572</c:v>
                </c:pt>
                <c:pt idx="1168">
                  <c:v>578</c:v>
                </c:pt>
                <c:pt idx="1169">
                  <c:v>586</c:v>
                </c:pt>
                <c:pt idx="1170">
                  <c:v>590</c:v>
                </c:pt>
                <c:pt idx="1171">
                  <c:v>591</c:v>
                </c:pt>
                <c:pt idx="1172">
                  <c:v>586</c:v>
                </c:pt>
                <c:pt idx="1173">
                  <c:v>578</c:v>
                </c:pt>
                <c:pt idx="1174">
                  <c:v>568</c:v>
                </c:pt>
                <c:pt idx="1175">
                  <c:v>562</c:v>
                </c:pt>
                <c:pt idx="1176">
                  <c:v>564</c:v>
                </c:pt>
                <c:pt idx="1177">
                  <c:v>569</c:v>
                </c:pt>
                <c:pt idx="1178">
                  <c:v>574</c:v>
                </c:pt>
                <c:pt idx="1179">
                  <c:v>575</c:v>
                </c:pt>
                <c:pt idx="1180">
                  <c:v>572</c:v>
                </c:pt>
                <c:pt idx="1181">
                  <c:v>568</c:v>
                </c:pt>
                <c:pt idx="1182">
                  <c:v>566</c:v>
                </c:pt>
                <c:pt idx="1183">
                  <c:v>568</c:v>
                </c:pt>
                <c:pt idx="1184">
                  <c:v>570</c:v>
                </c:pt>
                <c:pt idx="1185">
                  <c:v>570</c:v>
                </c:pt>
                <c:pt idx="1186">
                  <c:v>569</c:v>
                </c:pt>
                <c:pt idx="1187">
                  <c:v>566</c:v>
                </c:pt>
                <c:pt idx="1188">
                  <c:v>564</c:v>
                </c:pt>
                <c:pt idx="1189">
                  <c:v>564</c:v>
                </c:pt>
                <c:pt idx="1190">
                  <c:v>563</c:v>
                </c:pt>
                <c:pt idx="1191">
                  <c:v>562</c:v>
                </c:pt>
                <c:pt idx="1192">
                  <c:v>563</c:v>
                </c:pt>
                <c:pt idx="1193">
                  <c:v>566</c:v>
                </c:pt>
                <c:pt idx="1194">
                  <c:v>572</c:v>
                </c:pt>
                <c:pt idx="1195">
                  <c:v>576</c:v>
                </c:pt>
                <c:pt idx="1196">
                  <c:v>578</c:v>
                </c:pt>
                <c:pt idx="1197">
                  <c:v>577</c:v>
                </c:pt>
                <c:pt idx="1198">
                  <c:v>572</c:v>
                </c:pt>
                <c:pt idx="1199">
                  <c:v>564</c:v>
                </c:pt>
                <c:pt idx="1200">
                  <c:v>554</c:v>
                </c:pt>
                <c:pt idx="1201">
                  <c:v>547</c:v>
                </c:pt>
                <c:pt idx="1202">
                  <c:v>543</c:v>
                </c:pt>
                <c:pt idx="1203">
                  <c:v>542</c:v>
                </c:pt>
                <c:pt idx="1204">
                  <c:v>542</c:v>
                </c:pt>
                <c:pt idx="1205">
                  <c:v>546</c:v>
                </c:pt>
                <c:pt idx="1206">
                  <c:v>551</c:v>
                </c:pt>
                <c:pt idx="1207">
                  <c:v>555</c:v>
                </c:pt>
                <c:pt idx="1208">
                  <c:v>555</c:v>
                </c:pt>
                <c:pt idx="1209">
                  <c:v>551</c:v>
                </c:pt>
                <c:pt idx="1210">
                  <c:v>544</c:v>
                </c:pt>
                <c:pt idx="1211">
                  <c:v>540</c:v>
                </c:pt>
                <c:pt idx="1212">
                  <c:v>540</c:v>
                </c:pt>
                <c:pt idx="1213">
                  <c:v>546</c:v>
                </c:pt>
                <c:pt idx="1214">
                  <c:v>552</c:v>
                </c:pt>
                <c:pt idx="1215">
                  <c:v>556</c:v>
                </c:pt>
                <c:pt idx="1216">
                  <c:v>561</c:v>
                </c:pt>
                <c:pt idx="1217">
                  <c:v>568</c:v>
                </c:pt>
                <c:pt idx="1218">
                  <c:v>574</c:v>
                </c:pt>
                <c:pt idx="1219">
                  <c:v>574</c:v>
                </c:pt>
                <c:pt idx="1220">
                  <c:v>570</c:v>
                </c:pt>
                <c:pt idx="1221">
                  <c:v>562</c:v>
                </c:pt>
                <c:pt idx="1222">
                  <c:v>557</c:v>
                </c:pt>
                <c:pt idx="1223">
                  <c:v>555</c:v>
                </c:pt>
                <c:pt idx="1224">
                  <c:v>556</c:v>
                </c:pt>
                <c:pt idx="1225">
                  <c:v>558</c:v>
                </c:pt>
                <c:pt idx="1226">
                  <c:v>560</c:v>
                </c:pt>
                <c:pt idx="1227">
                  <c:v>559</c:v>
                </c:pt>
                <c:pt idx="1228">
                  <c:v>554</c:v>
                </c:pt>
                <c:pt idx="1229">
                  <c:v>546</c:v>
                </c:pt>
                <c:pt idx="1230">
                  <c:v>538</c:v>
                </c:pt>
                <c:pt idx="1231">
                  <c:v>533</c:v>
                </c:pt>
                <c:pt idx="1232">
                  <c:v>534</c:v>
                </c:pt>
                <c:pt idx="1233">
                  <c:v>538</c:v>
                </c:pt>
                <c:pt idx="1234">
                  <c:v>543</c:v>
                </c:pt>
                <c:pt idx="1235">
                  <c:v>545</c:v>
                </c:pt>
                <c:pt idx="1236">
                  <c:v>544</c:v>
                </c:pt>
                <c:pt idx="1237">
                  <c:v>540</c:v>
                </c:pt>
                <c:pt idx="1238">
                  <c:v>534</c:v>
                </c:pt>
                <c:pt idx="1239">
                  <c:v>531</c:v>
                </c:pt>
                <c:pt idx="1240">
                  <c:v>530</c:v>
                </c:pt>
                <c:pt idx="1241">
                  <c:v>531</c:v>
                </c:pt>
                <c:pt idx="1242">
                  <c:v>534</c:v>
                </c:pt>
                <c:pt idx="1243">
                  <c:v>538</c:v>
                </c:pt>
                <c:pt idx="1244">
                  <c:v>542</c:v>
                </c:pt>
                <c:pt idx="1245">
                  <c:v>546</c:v>
                </c:pt>
                <c:pt idx="1246">
                  <c:v>548</c:v>
                </c:pt>
                <c:pt idx="1247">
                  <c:v>548</c:v>
                </c:pt>
                <c:pt idx="1248">
                  <c:v>548</c:v>
                </c:pt>
                <c:pt idx="1249">
                  <c:v>546</c:v>
                </c:pt>
                <c:pt idx="1250">
                  <c:v>547</c:v>
                </c:pt>
                <c:pt idx="1251">
                  <c:v>550</c:v>
                </c:pt>
                <c:pt idx="1252">
                  <c:v>554</c:v>
                </c:pt>
                <c:pt idx="1253">
                  <c:v>556</c:v>
                </c:pt>
                <c:pt idx="1254">
                  <c:v>556</c:v>
                </c:pt>
                <c:pt idx="1255">
                  <c:v>554</c:v>
                </c:pt>
                <c:pt idx="1256">
                  <c:v>554</c:v>
                </c:pt>
                <c:pt idx="1257">
                  <c:v>552</c:v>
                </c:pt>
                <c:pt idx="1258">
                  <c:v>548</c:v>
                </c:pt>
                <c:pt idx="1259">
                  <c:v>544</c:v>
                </c:pt>
                <c:pt idx="1260">
                  <c:v>542</c:v>
                </c:pt>
                <c:pt idx="1261">
                  <c:v>542</c:v>
                </c:pt>
                <c:pt idx="1262">
                  <c:v>540</c:v>
                </c:pt>
                <c:pt idx="1263">
                  <c:v>536</c:v>
                </c:pt>
                <c:pt idx="1264">
                  <c:v>536</c:v>
                </c:pt>
                <c:pt idx="1265">
                  <c:v>541</c:v>
                </c:pt>
                <c:pt idx="1266">
                  <c:v>546</c:v>
                </c:pt>
                <c:pt idx="1267">
                  <c:v>547</c:v>
                </c:pt>
                <c:pt idx="1268">
                  <c:v>544</c:v>
                </c:pt>
                <c:pt idx="1269">
                  <c:v>543</c:v>
                </c:pt>
                <c:pt idx="1270">
                  <c:v>548</c:v>
                </c:pt>
                <c:pt idx="1271">
                  <c:v>556</c:v>
                </c:pt>
                <c:pt idx="1272">
                  <c:v>562</c:v>
                </c:pt>
                <c:pt idx="1273">
                  <c:v>558</c:v>
                </c:pt>
                <c:pt idx="1274">
                  <c:v>548</c:v>
                </c:pt>
                <c:pt idx="1275">
                  <c:v>535</c:v>
                </c:pt>
                <c:pt idx="1276">
                  <c:v>523</c:v>
                </c:pt>
                <c:pt idx="1277">
                  <c:v>516</c:v>
                </c:pt>
                <c:pt idx="1278">
                  <c:v>513</c:v>
                </c:pt>
                <c:pt idx="1279">
                  <c:v>514</c:v>
                </c:pt>
                <c:pt idx="1280">
                  <c:v>518</c:v>
                </c:pt>
                <c:pt idx="1281">
                  <c:v>524</c:v>
                </c:pt>
                <c:pt idx="1282">
                  <c:v>532</c:v>
                </c:pt>
                <c:pt idx="1283">
                  <c:v>540</c:v>
                </c:pt>
                <c:pt idx="1284">
                  <c:v>546</c:v>
                </c:pt>
                <c:pt idx="1285">
                  <c:v>549</c:v>
                </c:pt>
                <c:pt idx="1286">
                  <c:v>550</c:v>
                </c:pt>
                <c:pt idx="1287">
                  <c:v>548</c:v>
                </c:pt>
                <c:pt idx="1288">
                  <c:v>543</c:v>
                </c:pt>
                <c:pt idx="1289">
                  <c:v>536</c:v>
                </c:pt>
                <c:pt idx="1290">
                  <c:v>529</c:v>
                </c:pt>
                <c:pt idx="1291">
                  <c:v>528</c:v>
                </c:pt>
                <c:pt idx="1292">
                  <c:v>535</c:v>
                </c:pt>
                <c:pt idx="1293">
                  <c:v>545</c:v>
                </c:pt>
                <c:pt idx="1294">
                  <c:v>546</c:v>
                </c:pt>
                <c:pt idx="1295">
                  <c:v>538</c:v>
                </c:pt>
                <c:pt idx="1296">
                  <c:v>528</c:v>
                </c:pt>
                <c:pt idx="1297">
                  <c:v>528</c:v>
                </c:pt>
                <c:pt idx="1298">
                  <c:v>536</c:v>
                </c:pt>
                <c:pt idx="1299">
                  <c:v>544</c:v>
                </c:pt>
                <c:pt idx="1300">
                  <c:v>548</c:v>
                </c:pt>
                <c:pt idx="1301">
                  <c:v>546</c:v>
                </c:pt>
                <c:pt idx="1302">
                  <c:v>546</c:v>
                </c:pt>
                <c:pt idx="1303">
                  <c:v>552</c:v>
                </c:pt>
                <c:pt idx="1304">
                  <c:v>563</c:v>
                </c:pt>
                <c:pt idx="1305">
                  <c:v>574</c:v>
                </c:pt>
                <c:pt idx="1306">
                  <c:v>578</c:v>
                </c:pt>
                <c:pt idx="1307">
                  <c:v>572</c:v>
                </c:pt>
                <c:pt idx="1308">
                  <c:v>562</c:v>
                </c:pt>
                <c:pt idx="1309">
                  <c:v>554</c:v>
                </c:pt>
                <c:pt idx="1310">
                  <c:v>552</c:v>
                </c:pt>
                <c:pt idx="1311">
                  <c:v>554</c:v>
                </c:pt>
                <c:pt idx="1312">
                  <c:v>557</c:v>
                </c:pt>
                <c:pt idx="1313">
                  <c:v>558</c:v>
                </c:pt>
                <c:pt idx="1314">
                  <c:v>556</c:v>
                </c:pt>
                <c:pt idx="1315">
                  <c:v>555</c:v>
                </c:pt>
                <c:pt idx="1316">
                  <c:v>552</c:v>
                </c:pt>
                <c:pt idx="1317">
                  <c:v>548</c:v>
                </c:pt>
                <c:pt idx="1318">
                  <c:v>544</c:v>
                </c:pt>
                <c:pt idx="1319">
                  <c:v>540</c:v>
                </c:pt>
                <c:pt idx="1320">
                  <c:v>539</c:v>
                </c:pt>
                <c:pt idx="1321">
                  <c:v>543</c:v>
                </c:pt>
                <c:pt idx="1322">
                  <c:v>548</c:v>
                </c:pt>
                <c:pt idx="1323">
                  <c:v>550</c:v>
                </c:pt>
                <c:pt idx="1324">
                  <c:v>550</c:v>
                </c:pt>
                <c:pt idx="1325">
                  <c:v>550</c:v>
                </c:pt>
                <c:pt idx="1326">
                  <c:v>552</c:v>
                </c:pt>
                <c:pt idx="1327">
                  <c:v>554</c:v>
                </c:pt>
                <c:pt idx="1328">
                  <c:v>553</c:v>
                </c:pt>
                <c:pt idx="1329">
                  <c:v>551</c:v>
                </c:pt>
                <c:pt idx="1330">
                  <c:v>550</c:v>
                </c:pt>
                <c:pt idx="1331">
                  <c:v>552</c:v>
                </c:pt>
                <c:pt idx="1332">
                  <c:v>554</c:v>
                </c:pt>
                <c:pt idx="1333">
                  <c:v>553</c:v>
                </c:pt>
                <c:pt idx="1334">
                  <c:v>552</c:v>
                </c:pt>
                <c:pt idx="1335">
                  <c:v>552</c:v>
                </c:pt>
                <c:pt idx="1336">
                  <c:v>552</c:v>
                </c:pt>
                <c:pt idx="1337">
                  <c:v>548</c:v>
                </c:pt>
                <c:pt idx="1338">
                  <c:v>542</c:v>
                </c:pt>
                <c:pt idx="1339">
                  <c:v>536</c:v>
                </c:pt>
                <c:pt idx="1340">
                  <c:v>536</c:v>
                </c:pt>
                <c:pt idx="1341">
                  <c:v>542</c:v>
                </c:pt>
                <c:pt idx="1342">
                  <c:v>548</c:v>
                </c:pt>
                <c:pt idx="1343">
                  <c:v>552</c:v>
                </c:pt>
                <c:pt idx="1344">
                  <c:v>556</c:v>
                </c:pt>
                <c:pt idx="1345">
                  <c:v>560</c:v>
                </c:pt>
                <c:pt idx="1346">
                  <c:v>563</c:v>
                </c:pt>
                <c:pt idx="1347">
                  <c:v>563</c:v>
                </c:pt>
                <c:pt idx="1348">
                  <c:v>561</c:v>
                </c:pt>
                <c:pt idx="1349">
                  <c:v>559</c:v>
                </c:pt>
                <c:pt idx="1350">
                  <c:v>558</c:v>
                </c:pt>
                <c:pt idx="1351">
                  <c:v>556</c:v>
                </c:pt>
                <c:pt idx="1352">
                  <c:v>553</c:v>
                </c:pt>
                <c:pt idx="1353">
                  <c:v>550</c:v>
                </c:pt>
                <c:pt idx="1354">
                  <c:v>552</c:v>
                </c:pt>
                <c:pt idx="1355">
                  <c:v>556</c:v>
                </c:pt>
                <c:pt idx="1356">
                  <c:v>556</c:v>
                </c:pt>
                <c:pt idx="1357">
                  <c:v>554</c:v>
                </c:pt>
                <c:pt idx="1358">
                  <c:v>550</c:v>
                </c:pt>
                <c:pt idx="1359">
                  <c:v>552</c:v>
                </c:pt>
                <c:pt idx="1360">
                  <c:v>558</c:v>
                </c:pt>
                <c:pt idx="1361">
                  <c:v>566</c:v>
                </c:pt>
                <c:pt idx="1362">
                  <c:v>570</c:v>
                </c:pt>
                <c:pt idx="1363">
                  <c:v>569</c:v>
                </c:pt>
                <c:pt idx="1364">
                  <c:v>564</c:v>
                </c:pt>
                <c:pt idx="1365">
                  <c:v>560</c:v>
                </c:pt>
                <c:pt idx="1366">
                  <c:v>558</c:v>
                </c:pt>
                <c:pt idx="1367">
                  <c:v>560</c:v>
                </c:pt>
                <c:pt idx="1368">
                  <c:v>565</c:v>
                </c:pt>
                <c:pt idx="1369">
                  <c:v>573</c:v>
                </c:pt>
                <c:pt idx="1370">
                  <c:v>578</c:v>
                </c:pt>
                <c:pt idx="1371">
                  <c:v>574</c:v>
                </c:pt>
                <c:pt idx="1372">
                  <c:v>564</c:v>
                </c:pt>
                <c:pt idx="1373">
                  <c:v>556</c:v>
                </c:pt>
                <c:pt idx="1374">
                  <c:v>556</c:v>
                </c:pt>
                <c:pt idx="1375">
                  <c:v>560</c:v>
                </c:pt>
                <c:pt idx="1376">
                  <c:v>566</c:v>
                </c:pt>
                <c:pt idx="1377">
                  <c:v>570</c:v>
                </c:pt>
                <c:pt idx="1378">
                  <c:v>572</c:v>
                </c:pt>
                <c:pt idx="1379">
                  <c:v>574</c:v>
                </c:pt>
                <c:pt idx="1380">
                  <c:v>573</c:v>
                </c:pt>
                <c:pt idx="1381">
                  <c:v>570</c:v>
                </c:pt>
                <c:pt idx="1382">
                  <c:v>566</c:v>
                </c:pt>
                <c:pt idx="1383">
                  <c:v>562</c:v>
                </c:pt>
                <c:pt idx="1384">
                  <c:v>559</c:v>
                </c:pt>
                <c:pt idx="1385">
                  <c:v>558</c:v>
                </c:pt>
                <c:pt idx="1386">
                  <c:v>560</c:v>
                </c:pt>
                <c:pt idx="1387">
                  <c:v>562</c:v>
                </c:pt>
                <c:pt idx="1388">
                  <c:v>564</c:v>
                </c:pt>
                <c:pt idx="1389">
                  <c:v>566</c:v>
                </c:pt>
                <c:pt idx="1390">
                  <c:v>567</c:v>
                </c:pt>
                <c:pt idx="1391">
                  <c:v>569</c:v>
                </c:pt>
                <c:pt idx="1392">
                  <c:v>570</c:v>
                </c:pt>
                <c:pt idx="1393">
                  <c:v>570</c:v>
                </c:pt>
                <c:pt idx="1394">
                  <c:v>570</c:v>
                </c:pt>
                <c:pt idx="1395">
                  <c:v>572</c:v>
                </c:pt>
                <c:pt idx="1396">
                  <c:v>572</c:v>
                </c:pt>
                <c:pt idx="1397">
                  <c:v>570</c:v>
                </c:pt>
                <c:pt idx="1398">
                  <c:v>568</c:v>
                </c:pt>
                <c:pt idx="1399">
                  <c:v>569</c:v>
                </c:pt>
                <c:pt idx="1400">
                  <c:v>571</c:v>
                </c:pt>
                <c:pt idx="1401">
                  <c:v>572</c:v>
                </c:pt>
                <c:pt idx="1402">
                  <c:v>572</c:v>
                </c:pt>
                <c:pt idx="1403">
                  <c:v>570</c:v>
                </c:pt>
                <c:pt idx="1404">
                  <c:v>572</c:v>
                </c:pt>
                <c:pt idx="1405">
                  <c:v>576</c:v>
                </c:pt>
                <c:pt idx="1406">
                  <c:v>582</c:v>
                </c:pt>
                <c:pt idx="1407">
                  <c:v>588</c:v>
                </c:pt>
                <c:pt idx="1408">
                  <c:v>590</c:v>
                </c:pt>
                <c:pt idx="1409">
                  <c:v>590</c:v>
                </c:pt>
                <c:pt idx="1410">
                  <c:v>590</c:v>
                </c:pt>
                <c:pt idx="1411">
                  <c:v>589</c:v>
                </c:pt>
                <c:pt idx="1412">
                  <c:v>586</c:v>
                </c:pt>
                <c:pt idx="1413">
                  <c:v>584</c:v>
                </c:pt>
                <c:pt idx="1414">
                  <c:v>584</c:v>
                </c:pt>
                <c:pt idx="1415">
                  <c:v>584</c:v>
                </c:pt>
                <c:pt idx="1416">
                  <c:v>584</c:v>
                </c:pt>
                <c:pt idx="1417">
                  <c:v>584</c:v>
                </c:pt>
                <c:pt idx="1418">
                  <c:v>586</c:v>
                </c:pt>
                <c:pt idx="1419">
                  <c:v>590</c:v>
                </c:pt>
                <c:pt idx="1420">
                  <c:v>594</c:v>
                </c:pt>
                <c:pt idx="1421">
                  <c:v>591</c:v>
                </c:pt>
                <c:pt idx="1422">
                  <c:v>584</c:v>
                </c:pt>
                <c:pt idx="1423">
                  <c:v>578</c:v>
                </c:pt>
                <c:pt idx="1424">
                  <c:v>575</c:v>
                </c:pt>
                <c:pt idx="1425">
                  <c:v>577</c:v>
                </c:pt>
                <c:pt idx="1426">
                  <c:v>582</c:v>
                </c:pt>
                <c:pt idx="1427">
                  <c:v>588</c:v>
                </c:pt>
                <c:pt idx="1428">
                  <c:v>590</c:v>
                </c:pt>
                <c:pt idx="1429">
                  <c:v>588</c:v>
                </c:pt>
                <c:pt idx="1430">
                  <c:v>581</c:v>
                </c:pt>
                <c:pt idx="1431">
                  <c:v>572</c:v>
                </c:pt>
                <c:pt idx="1432">
                  <c:v>567</c:v>
                </c:pt>
                <c:pt idx="1433">
                  <c:v>567</c:v>
                </c:pt>
                <c:pt idx="1434">
                  <c:v>570</c:v>
                </c:pt>
                <c:pt idx="1435">
                  <c:v>572</c:v>
                </c:pt>
                <c:pt idx="1436">
                  <c:v>571</c:v>
                </c:pt>
                <c:pt idx="1437">
                  <c:v>568</c:v>
                </c:pt>
                <c:pt idx="1438">
                  <c:v>564</c:v>
                </c:pt>
                <c:pt idx="1439">
                  <c:v>564</c:v>
                </c:pt>
                <c:pt idx="1440">
                  <c:v>570</c:v>
                </c:pt>
                <c:pt idx="1441">
                  <c:v>580</c:v>
                </c:pt>
                <c:pt idx="1442">
                  <c:v>590</c:v>
                </c:pt>
                <c:pt idx="1443">
                  <c:v>597</c:v>
                </c:pt>
                <c:pt idx="1444">
                  <c:v>602</c:v>
                </c:pt>
                <c:pt idx="1445">
                  <c:v>604</c:v>
                </c:pt>
                <c:pt idx="1446">
                  <c:v>602</c:v>
                </c:pt>
                <c:pt idx="1447">
                  <c:v>596</c:v>
                </c:pt>
                <c:pt idx="1448">
                  <c:v>590</c:v>
                </c:pt>
                <c:pt idx="1449">
                  <c:v>584</c:v>
                </c:pt>
                <c:pt idx="1450">
                  <c:v>582</c:v>
                </c:pt>
                <c:pt idx="1451">
                  <c:v>580</c:v>
                </c:pt>
                <c:pt idx="1452">
                  <c:v>580</c:v>
                </c:pt>
                <c:pt idx="1453">
                  <c:v>581</c:v>
                </c:pt>
                <c:pt idx="1454">
                  <c:v>582</c:v>
                </c:pt>
                <c:pt idx="1455">
                  <c:v>584</c:v>
                </c:pt>
                <c:pt idx="1456">
                  <c:v>589</c:v>
                </c:pt>
                <c:pt idx="1457">
                  <c:v>594</c:v>
                </c:pt>
                <c:pt idx="1458">
                  <c:v>596</c:v>
                </c:pt>
                <c:pt idx="1459">
                  <c:v>593</c:v>
                </c:pt>
                <c:pt idx="1460">
                  <c:v>586</c:v>
                </c:pt>
                <c:pt idx="1461">
                  <c:v>578</c:v>
                </c:pt>
                <c:pt idx="1462">
                  <c:v>576</c:v>
                </c:pt>
                <c:pt idx="1463">
                  <c:v>579</c:v>
                </c:pt>
                <c:pt idx="1464">
                  <c:v>586</c:v>
                </c:pt>
                <c:pt idx="1465">
                  <c:v>590</c:v>
                </c:pt>
                <c:pt idx="1466">
                  <c:v>587</c:v>
                </c:pt>
                <c:pt idx="1467">
                  <c:v>582</c:v>
                </c:pt>
                <c:pt idx="1468">
                  <c:v>584</c:v>
                </c:pt>
                <c:pt idx="1469">
                  <c:v>594</c:v>
                </c:pt>
                <c:pt idx="1470">
                  <c:v>607</c:v>
                </c:pt>
                <c:pt idx="1471">
                  <c:v>616</c:v>
                </c:pt>
                <c:pt idx="1472">
                  <c:v>618</c:v>
                </c:pt>
                <c:pt idx="1473">
                  <c:v>615</c:v>
                </c:pt>
                <c:pt idx="1474">
                  <c:v>608</c:v>
                </c:pt>
                <c:pt idx="1475">
                  <c:v>599</c:v>
                </c:pt>
                <c:pt idx="1476">
                  <c:v>590</c:v>
                </c:pt>
                <c:pt idx="1477">
                  <c:v>584</c:v>
                </c:pt>
                <c:pt idx="1478">
                  <c:v>581</c:v>
                </c:pt>
                <c:pt idx="1479">
                  <c:v>580</c:v>
                </c:pt>
                <c:pt idx="1480">
                  <c:v>582</c:v>
                </c:pt>
                <c:pt idx="1481">
                  <c:v>586</c:v>
                </c:pt>
                <c:pt idx="1482">
                  <c:v>592</c:v>
                </c:pt>
                <c:pt idx="1483">
                  <c:v>601</c:v>
                </c:pt>
                <c:pt idx="1484">
                  <c:v>610</c:v>
                </c:pt>
                <c:pt idx="1485">
                  <c:v>616</c:v>
                </c:pt>
                <c:pt idx="1486">
                  <c:v>616</c:v>
                </c:pt>
                <c:pt idx="1487">
                  <c:v>610</c:v>
                </c:pt>
                <c:pt idx="1488">
                  <c:v>606</c:v>
                </c:pt>
                <c:pt idx="1489">
                  <c:v>604</c:v>
                </c:pt>
                <c:pt idx="1490">
                  <c:v>603</c:v>
                </c:pt>
                <c:pt idx="1491">
                  <c:v>599</c:v>
                </c:pt>
                <c:pt idx="1492">
                  <c:v>593</c:v>
                </c:pt>
                <c:pt idx="1493">
                  <c:v>590</c:v>
                </c:pt>
                <c:pt idx="1494">
                  <c:v>592</c:v>
                </c:pt>
                <c:pt idx="1495">
                  <c:v>597</c:v>
                </c:pt>
                <c:pt idx="1496">
                  <c:v>604</c:v>
                </c:pt>
                <c:pt idx="1497">
                  <c:v>611</c:v>
                </c:pt>
                <c:pt idx="1498">
                  <c:v>615</c:v>
                </c:pt>
                <c:pt idx="1499">
                  <c:v>614</c:v>
                </c:pt>
                <c:pt idx="1500">
                  <c:v>610</c:v>
                </c:pt>
                <c:pt idx="1501">
                  <c:v>603</c:v>
                </c:pt>
                <c:pt idx="1502">
                  <c:v>598</c:v>
                </c:pt>
                <c:pt idx="1503">
                  <c:v>595</c:v>
                </c:pt>
                <c:pt idx="1504">
                  <c:v>594</c:v>
                </c:pt>
                <c:pt idx="1505">
                  <c:v>598</c:v>
                </c:pt>
                <c:pt idx="1506">
                  <c:v>602</c:v>
                </c:pt>
                <c:pt idx="1507">
                  <c:v>603</c:v>
                </c:pt>
                <c:pt idx="1508">
                  <c:v>602</c:v>
                </c:pt>
                <c:pt idx="1509">
                  <c:v>603</c:v>
                </c:pt>
                <c:pt idx="1510">
                  <c:v>606</c:v>
                </c:pt>
                <c:pt idx="1511">
                  <c:v>610</c:v>
                </c:pt>
                <c:pt idx="1512">
                  <c:v>610</c:v>
                </c:pt>
                <c:pt idx="1513">
                  <c:v>607</c:v>
                </c:pt>
                <c:pt idx="1514">
                  <c:v>600</c:v>
                </c:pt>
                <c:pt idx="1515">
                  <c:v>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158-9C2A-D0A63BDA48C7}"/>
            </c:ext>
          </c:extLst>
        </c:ser>
        <c:ser>
          <c:idx val="1"/>
          <c:order val="1"/>
          <c:tx>
            <c:strRef>
              <c:f>led1_0_31mA_21ms!$C$1</c:f>
              <c:strCache>
                <c:ptCount val="1"/>
                <c:pt idx="0">
                  <c:v>1.09mA 13ms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led1_0_31mA_21ms!$C$2:$C$1517</c:f>
              <c:numCache>
                <c:formatCode>General</c:formatCode>
                <c:ptCount val="1516"/>
                <c:pt idx="0">
                  <c:v>169</c:v>
                </c:pt>
                <c:pt idx="1">
                  <c:v>171</c:v>
                </c:pt>
                <c:pt idx="2">
                  <c:v>176</c:v>
                </c:pt>
                <c:pt idx="3">
                  <c:v>182</c:v>
                </c:pt>
                <c:pt idx="4">
                  <c:v>189</c:v>
                </c:pt>
                <c:pt idx="5">
                  <c:v>198</c:v>
                </c:pt>
                <c:pt idx="6">
                  <c:v>209</c:v>
                </c:pt>
                <c:pt idx="7">
                  <c:v>215</c:v>
                </c:pt>
                <c:pt idx="8">
                  <c:v>214</c:v>
                </c:pt>
                <c:pt idx="9">
                  <c:v>210</c:v>
                </c:pt>
                <c:pt idx="10">
                  <c:v>206</c:v>
                </c:pt>
                <c:pt idx="11">
                  <c:v>204</c:v>
                </c:pt>
                <c:pt idx="12">
                  <c:v>203</c:v>
                </c:pt>
                <c:pt idx="13">
                  <c:v>201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198</c:v>
                </c:pt>
                <c:pt idx="18">
                  <c:v>194</c:v>
                </c:pt>
                <c:pt idx="19">
                  <c:v>190</c:v>
                </c:pt>
                <c:pt idx="20">
                  <c:v>188</c:v>
                </c:pt>
                <c:pt idx="21">
                  <c:v>189</c:v>
                </c:pt>
                <c:pt idx="22">
                  <c:v>192</c:v>
                </c:pt>
                <c:pt idx="23">
                  <c:v>196</c:v>
                </c:pt>
                <c:pt idx="24">
                  <c:v>199</c:v>
                </c:pt>
                <c:pt idx="25">
                  <c:v>199</c:v>
                </c:pt>
                <c:pt idx="26">
                  <c:v>198</c:v>
                </c:pt>
                <c:pt idx="27">
                  <c:v>196</c:v>
                </c:pt>
                <c:pt idx="28">
                  <c:v>194</c:v>
                </c:pt>
                <c:pt idx="29">
                  <c:v>195</c:v>
                </c:pt>
                <c:pt idx="30">
                  <c:v>198</c:v>
                </c:pt>
                <c:pt idx="31">
                  <c:v>202</c:v>
                </c:pt>
                <c:pt idx="32">
                  <c:v>207</c:v>
                </c:pt>
                <c:pt idx="33">
                  <c:v>210</c:v>
                </c:pt>
                <c:pt idx="34">
                  <c:v>209</c:v>
                </c:pt>
                <c:pt idx="35">
                  <c:v>207</c:v>
                </c:pt>
                <c:pt idx="36">
                  <c:v>205</c:v>
                </c:pt>
                <c:pt idx="37">
                  <c:v>203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188</c:v>
                </c:pt>
                <c:pt idx="42">
                  <c:v>188</c:v>
                </c:pt>
                <c:pt idx="43">
                  <c:v>192</c:v>
                </c:pt>
                <c:pt idx="44">
                  <c:v>195</c:v>
                </c:pt>
                <c:pt idx="45">
                  <c:v>196</c:v>
                </c:pt>
                <c:pt idx="46">
                  <c:v>196</c:v>
                </c:pt>
                <c:pt idx="47">
                  <c:v>198</c:v>
                </c:pt>
                <c:pt idx="48">
                  <c:v>202</c:v>
                </c:pt>
                <c:pt idx="49">
                  <c:v>204</c:v>
                </c:pt>
                <c:pt idx="50">
                  <c:v>203</c:v>
                </c:pt>
                <c:pt idx="51">
                  <c:v>200</c:v>
                </c:pt>
                <c:pt idx="52">
                  <c:v>195</c:v>
                </c:pt>
                <c:pt idx="53">
                  <c:v>193</c:v>
                </c:pt>
                <c:pt idx="54">
                  <c:v>194</c:v>
                </c:pt>
                <c:pt idx="55">
                  <c:v>199</c:v>
                </c:pt>
                <c:pt idx="56">
                  <c:v>205</c:v>
                </c:pt>
                <c:pt idx="57">
                  <c:v>210</c:v>
                </c:pt>
                <c:pt idx="58">
                  <c:v>210</c:v>
                </c:pt>
                <c:pt idx="59">
                  <c:v>209</c:v>
                </c:pt>
                <c:pt idx="60">
                  <c:v>208</c:v>
                </c:pt>
                <c:pt idx="61">
                  <c:v>207</c:v>
                </c:pt>
                <c:pt idx="62">
                  <c:v>204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202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204</c:v>
                </c:pt>
                <c:pt idx="71">
                  <c:v>206</c:v>
                </c:pt>
                <c:pt idx="72">
                  <c:v>205</c:v>
                </c:pt>
                <c:pt idx="73">
                  <c:v>203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204</c:v>
                </c:pt>
                <c:pt idx="78">
                  <c:v>205</c:v>
                </c:pt>
                <c:pt idx="79">
                  <c:v>207</c:v>
                </c:pt>
                <c:pt idx="80">
                  <c:v>207</c:v>
                </c:pt>
                <c:pt idx="81">
                  <c:v>204</c:v>
                </c:pt>
                <c:pt idx="82">
                  <c:v>198</c:v>
                </c:pt>
                <c:pt idx="83">
                  <c:v>194</c:v>
                </c:pt>
                <c:pt idx="84">
                  <c:v>193</c:v>
                </c:pt>
                <c:pt idx="85">
                  <c:v>194</c:v>
                </c:pt>
                <c:pt idx="86">
                  <c:v>198</c:v>
                </c:pt>
                <c:pt idx="87">
                  <c:v>200</c:v>
                </c:pt>
                <c:pt idx="88">
                  <c:v>201</c:v>
                </c:pt>
                <c:pt idx="89">
                  <c:v>204</c:v>
                </c:pt>
                <c:pt idx="90">
                  <c:v>210</c:v>
                </c:pt>
                <c:pt idx="91">
                  <c:v>216</c:v>
                </c:pt>
                <c:pt idx="92">
                  <c:v>218</c:v>
                </c:pt>
                <c:pt idx="93">
                  <c:v>218</c:v>
                </c:pt>
                <c:pt idx="94">
                  <c:v>216</c:v>
                </c:pt>
                <c:pt idx="95">
                  <c:v>214</c:v>
                </c:pt>
                <c:pt idx="96">
                  <c:v>213</c:v>
                </c:pt>
                <c:pt idx="97">
                  <c:v>211</c:v>
                </c:pt>
                <c:pt idx="98">
                  <c:v>208</c:v>
                </c:pt>
                <c:pt idx="99">
                  <c:v>206</c:v>
                </c:pt>
                <c:pt idx="100">
                  <c:v>207</c:v>
                </c:pt>
                <c:pt idx="101">
                  <c:v>210</c:v>
                </c:pt>
                <c:pt idx="102">
                  <c:v>213</c:v>
                </c:pt>
                <c:pt idx="103">
                  <c:v>214</c:v>
                </c:pt>
                <c:pt idx="104">
                  <c:v>213</c:v>
                </c:pt>
                <c:pt idx="105">
                  <c:v>211</c:v>
                </c:pt>
                <c:pt idx="106">
                  <c:v>211</c:v>
                </c:pt>
                <c:pt idx="107">
                  <c:v>214</c:v>
                </c:pt>
                <c:pt idx="108">
                  <c:v>218</c:v>
                </c:pt>
                <c:pt idx="109">
                  <c:v>219</c:v>
                </c:pt>
                <c:pt idx="110">
                  <c:v>217</c:v>
                </c:pt>
                <c:pt idx="111">
                  <c:v>213</c:v>
                </c:pt>
                <c:pt idx="112">
                  <c:v>211</c:v>
                </c:pt>
                <c:pt idx="113">
                  <c:v>212</c:v>
                </c:pt>
                <c:pt idx="114">
                  <c:v>216</c:v>
                </c:pt>
                <c:pt idx="115">
                  <c:v>221</c:v>
                </c:pt>
                <c:pt idx="116">
                  <c:v>226</c:v>
                </c:pt>
                <c:pt idx="117">
                  <c:v>227</c:v>
                </c:pt>
                <c:pt idx="118">
                  <c:v>223</c:v>
                </c:pt>
                <c:pt idx="119">
                  <c:v>217</c:v>
                </c:pt>
                <c:pt idx="120">
                  <c:v>212</c:v>
                </c:pt>
                <c:pt idx="121">
                  <c:v>210</c:v>
                </c:pt>
                <c:pt idx="122">
                  <c:v>210</c:v>
                </c:pt>
                <c:pt idx="123">
                  <c:v>212</c:v>
                </c:pt>
                <c:pt idx="124">
                  <c:v>215</c:v>
                </c:pt>
                <c:pt idx="125">
                  <c:v>216</c:v>
                </c:pt>
                <c:pt idx="126">
                  <c:v>217</c:v>
                </c:pt>
                <c:pt idx="127">
                  <c:v>220</c:v>
                </c:pt>
                <c:pt idx="128">
                  <c:v>224</c:v>
                </c:pt>
                <c:pt idx="129">
                  <c:v>224</c:v>
                </c:pt>
                <c:pt idx="130">
                  <c:v>221</c:v>
                </c:pt>
                <c:pt idx="131">
                  <c:v>214</c:v>
                </c:pt>
                <c:pt idx="132">
                  <c:v>206</c:v>
                </c:pt>
                <c:pt idx="133">
                  <c:v>202</c:v>
                </c:pt>
                <c:pt idx="134">
                  <c:v>203</c:v>
                </c:pt>
                <c:pt idx="135">
                  <c:v>205</c:v>
                </c:pt>
                <c:pt idx="136">
                  <c:v>208</c:v>
                </c:pt>
                <c:pt idx="137">
                  <c:v>212</c:v>
                </c:pt>
                <c:pt idx="138">
                  <c:v>218</c:v>
                </c:pt>
                <c:pt idx="139">
                  <c:v>224</c:v>
                </c:pt>
                <c:pt idx="140">
                  <c:v>227</c:v>
                </c:pt>
                <c:pt idx="141">
                  <c:v>228</c:v>
                </c:pt>
                <c:pt idx="142">
                  <c:v>226</c:v>
                </c:pt>
                <c:pt idx="143">
                  <c:v>226</c:v>
                </c:pt>
                <c:pt idx="144">
                  <c:v>226</c:v>
                </c:pt>
                <c:pt idx="145">
                  <c:v>228</c:v>
                </c:pt>
                <c:pt idx="146">
                  <c:v>228</c:v>
                </c:pt>
                <c:pt idx="147">
                  <c:v>226</c:v>
                </c:pt>
                <c:pt idx="148">
                  <c:v>224</c:v>
                </c:pt>
                <c:pt idx="149">
                  <c:v>222</c:v>
                </c:pt>
                <c:pt idx="150">
                  <c:v>222</c:v>
                </c:pt>
                <c:pt idx="151">
                  <c:v>222</c:v>
                </c:pt>
                <c:pt idx="152">
                  <c:v>222</c:v>
                </c:pt>
                <c:pt idx="153">
                  <c:v>223</c:v>
                </c:pt>
                <c:pt idx="154">
                  <c:v>227</c:v>
                </c:pt>
                <c:pt idx="155">
                  <c:v>234</c:v>
                </c:pt>
                <c:pt idx="156">
                  <c:v>238</c:v>
                </c:pt>
                <c:pt idx="157">
                  <c:v>236</c:v>
                </c:pt>
                <c:pt idx="158">
                  <c:v>228</c:v>
                </c:pt>
                <c:pt idx="159">
                  <c:v>221</c:v>
                </c:pt>
                <c:pt idx="160">
                  <c:v>220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226</c:v>
                </c:pt>
                <c:pt idx="165">
                  <c:v>222</c:v>
                </c:pt>
                <c:pt idx="166">
                  <c:v>220</c:v>
                </c:pt>
                <c:pt idx="167">
                  <c:v>222</c:v>
                </c:pt>
                <c:pt idx="168">
                  <c:v>224</c:v>
                </c:pt>
                <c:pt idx="169">
                  <c:v>223</c:v>
                </c:pt>
                <c:pt idx="170">
                  <c:v>220</c:v>
                </c:pt>
                <c:pt idx="171">
                  <c:v>214</c:v>
                </c:pt>
                <c:pt idx="172">
                  <c:v>208</c:v>
                </c:pt>
                <c:pt idx="173">
                  <c:v>204</c:v>
                </c:pt>
                <c:pt idx="174">
                  <c:v>202</c:v>
                </c:pt>
                <c:pt idx="175">
                  <c:v>203</c:v>
                </c:pt>
                <c:pt idx="176">
                  <c:v>209</c:v>
                </c:pt>
                <c:pt idx="177">
                  <c:v>220</c:v>
                </c:pt>
                <c:pt idx="178">
                  <c:v>228</c:v>
                </c:pt>
                <c:pt idx="179">
                  <c:v>232</c:v>
                </c:pt>
                <c:pt idx="180">
                  <c:v>229</c:v>
                </c:pt>
                <c:pt idx="181">
                  <c:v>224</c:v>
                </c:pt>
                <c:pt idx="182">
                  <c:v>220</c:v>
                </c:pt>
                <c:pt idx="183">
                  <c:v>218</c:v>
                </c:pt>
                <c:pt idx="184">
                  <c:v>220</c:v>
                </c:pt>
                <c:pt idx="185">
                  <c:v>222</c:v>
                </c:pt>
                <c:pt idx="186">
                  <c:v>225</c:v>
                </c:pt>
                <c:pt idx="187">
                  <c:v>226</c:v>
                </c:pt>
                <c:pt idx="188">
                  <c:v>224</c:v>
                </c:pt>
                <c:pt idx="189">
                  <c:v>219</c:v>
                </c:pt>
                <c:pt idx="190">
                  <c:v>214</c:v>
                </c:pt>
                <c:pt idx="191">
                  <c:v>210</c:v>
                </c:pt>
                <c:pt idx="192">
                  <c:v>209</c:v>
                </c:pt>
                <c:pt idx="193">
                  <c:v>210</c:v>
                </c:pt>
                <c:pt idx="194">
                  <c:v>214</c:v>
                </c:pt>
                <c:pt idx="195">
                  <c:v>219</c:v>
                </c:pt>
                <c:pt idx="196">
                  <c:v>224</c:v>
                </c:pt>
                <c:pt idx="197">
                  <c:v>228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231</c:v>
                </c:pt>
                <c:pt idx="202">
                  <c:v>234</c:v>
                </c:pt>
                <c:pt idx="203">
                  <c:v>239</c:v>
                </c:pt>
                <c:pt idx="204">
                  <c:v>240</c:v>
                </c:pt>
                <c:pt idx="205">
                  <c:v>238</c:v>
                </c:pt>
                <c:pt idx="206">
                  <c:v>232</c:v>
                </c:pt>
                <c:pt idx="207">
                  <c:v>227</c:v>
                </c:pt>
                <c:pt idx="208">
                  <c:v>225</c:v>
                </c:pt>
                <c:pt idx="209">
                  <c:v>226</c:v>
                </c:pt>
                <c:pt idx="210">
                  <c:v>230</c:v>
                </c:pt>
                <c:pt idx="211">
                  <c:v>233</c:v>
                </c:pt>
                <c:pt idx="212">
                  <c:v>234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236</c:v>
                </c:pt>
                <c:pt idx="217">
                  <c:v>236</c:v>
                </c:pt>
                <c:pt idx="218">
                  <c:v>234</c:v>
                </c:pt>
                <c:pt idx="219">
                  <c:v>229</c:v>
                </c:pt>
                <c:pt idx="220">
                  <c:v>224</c:v>
                </c:pt>
                <c:pt idx="221">
                  <c:v>221</c:v>
                </c:pt>
                <c:pt idx="222">
                  <c:v>220</c:v>
                </c:pt>
                <c:pt idx="223">
                  <c:v>219</c:v>
                </c:pt>
                <c:pt idx="224">
                  <c:v>217</c:v>
                </c:pt>
                <c:pt idx="225">
                  <c:v>218</c:v>
                </c:pt>
                <c:pt idx="226">
                  <c:v>222</c:v>
                </c:pt>
                <c:pt idx="227">
                  <c:v>227</c:v>
                </c:pt>
                <c:pt idx="228">
                  <c:v>230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232</c:v>
                </c:pt>
                <c:pt idx="233">
                  <c:v>231</c:v>
                </c:pt>
                <c:pt idx="234">
                  <c:v>228</c:v>
                </c:pt>
                <c:pt idx="235">
                  <c:v>226</c:v>
                </c:pt>
                <c:pt idx="236">
                  <c:v>224</c:v>
                </c:pt>
                <c:pt idx="237">
                  <c:v>225</c:v>
                </c:pt>
                <c:pt idx="238">
                  <c:v>226</c:v>
                </c:pt>
                <c:pt idx="239">
                  <c:v>225</c:v>
                </c:pt>
                <c:pt idx="240">
                  <c:v>222</c:v>
                </c:pt>
                <c:pt idx="241">
                  <c:v>222</c:v>
                </c:pt>
                <c:pt idx="242">
                  <c:v>224</c:v>
                </c:pt>
                <c:pt idx="243">
                  <c:v>228</c:v>
                </c:pt>
                <c:pt idx="244">
                  <c:v>232</c:v>
                </c:pt>
                <c:pt idx="245">
                  <c:v>236</c:v>
                </c:pt>
                <c:pt idx="246">
                  <c:v>240</c:v>
                </c:pt>
                <c:pt idx="247">
                  <c:v>243</c:v>
                </c:pt>
                <c:pt idx="248">
                  <c:v>244</c:v>
                </c:pt>
                <c:pt idx="249">
                  <c:v>243</c:v>
                </c:pt>
                <c:pt idx="250">
                  <c:v>240</c:v>
                </c:pt>
                <c:pt idx="251">
                  <c:v>235</c:v>
                </c:pt>
                <c:pt idx="252">
                  <c:v>228</c:v>
                </c:pt>
                <c:pt idx="253">
                  <c:v>222</c:v>
                </c:pt>
                <c:pt idx="254">
                  <c:v>217</c:v>
                </c:pt>
                <c:pt idx="255">
                  <c:v>214</c:v>
                </c:pt>
                <c:pt idx="256">
                  <c:v>216</c:v>
                </c:pt>
                <c:pt idx="257">
                  <c:v>222</c:v>
                </c:pt>
                <c:pt idx="258">
                  <c:v>230</c:v>
                </c:pt>
                <c:pt idx="259">
                  <c:v>234</c:v>
                </c:pt>
                <c:pt idx="260">
                  <c:v>234</c:v>
                </c:pt>
                <c:pt idx="261">
                  <c:v>232</c:v>
                </c:pt>
                <c:pt idx="262">
                  <c:v>232</c:v>
                </c:pt>
                <c:pt idx="263">
                  <c:v>236</c:v>
                </c:pt>
                <c:pt idx="264">
                  <c:v>244</c:v>
                </c:pt>
                <c:pt idx="265">
                  <c:v>252</c:v>
                </c:pt>
                <c:pt idx="266">
                  <c:v>255</c:v>
                </c:pt>
                <c:pt idx="267">
                  <c:v>256</c:v>
                </c:pt>
                <c:pt idx="268">
                  <c:v>256</c:v>
                </c:pt>
                <c:pt idx="269">
                  <c:v>258</c:v>
                </c:pt>
                <c:pt idx="270">
                  <c:v>258</c:v>
                </c:pt>
                <c:pt idx="271">
                  <c:v>256</c:v>
                </c:pt>
                <c:pt idx="272">
                  <c:v>254</c:v>
                </c:pt>
                <c:pt idx="273">
                  <c:v>255</c:v>
                </c:pt>
                <c:pt idx="274">
                  <c:v>258</c:v>
                </c:pt>
                <c:pt idx="275">
                  <c:v>260</c:v>
                </c:pt>
                <c:pt idx="276">
                  <c:v>259</c:v>
                </c:pt>
                <c:pt idx="277">
                  <c:v>258</c:v>
                </c:pt>
                <c:pt idx="278">
                  <c:v>258</c:v>
                </c:pt>
                <c:pt idx="279">
                  <c:v>257</c:v>
                </c:pt>
                <c:pt idx="280">
                  <c:v>255</c:v>
                </c:pt>
                <c:pt idx="281">
                  <c:v>254</c:v>
                </c:pt>
                <c:pt idx="282">
                  <c:v>256</c:v>
                </c:pt>
                <c:pt idx="283">
                  <c:v>256</c:v>
                </c:pt>
                <c:pt idx="284">
                  <c:v>254</c:v>
                </c:pt>
                <c:pt idx="285">
                  <c:v>251</c:v>
                </c:pt>
                <c:pt idx="286">
                  <c:v>251</c:v>
                </c:pt>
                <c:pt idx="287">
                  <c:v>256</c:v>
                </c:pt>
                <c:pt idx="288">
                  <c:v>265</c:v>
                </c:pt>
                <c:pt idx="289">
                  <c:v>276</c:v>
                </c:pt>
                <c:pt idx="290">
                  <c:v>286</c:v>
                </c:pt>
                <c:pt idx="291">
                  <c:v>293</c:v>
                </c:pt>
                <c:pt idx="292">
                  <c:v>298</c:v>
                </c:pt>
                <c:pt idx="293">
                  <c:v>302</c:v>
                </c:pt>
                <c:pt idx="294">
                  <c:v>307</c:v>
                </c:pt>
                <c:pt idx="295">
                  <c:v>313</c:v>
                </c:pt>
                <c:pt idx="296">
                  <c:v>321</c:v>
                </c:pt>
                <c:pt idx="297">
                  <c:v>332</c:v>
                </c:pt>
                <c:pt idx="298">
                  <c:v>344</c:v>
                </c:pt>
                <c:pt idx="299">
                  <c:v>356</c:v>
                </c:pt>
                <c:pt idx="300">
                  <c:v>370</c:v>
                </c:pt>
                <c:pt idx="301">
                  <c:v>381</c:v>
                </c:pt>
                <c:pt idx="302">
                  <c:v>390</c:v>
                </c:pt>
                <c:pt idx="303">
                  <c:v>400</c:v>
                </c:pt>
                <c:pt idx="304">
                  <c:v>413</c:v>
                </c:pt>
                <c:pt idx="305">
                  <c:v>428</c:v>
                </c:pt>
                <c:pt idx="306">
                  <c:v>448</c:v>
                </c:pt>
                <c:pt idx="307">
                  <c:v>473</c:v>
                </c:pt>
                <c:pt idx="308">
                  <c:v>502</c:v>
                </c:pt>
                <c:pt idx="309">
                  <c:v>534</c:v>
                </c:pt>
                <c:pt idx="310">
                  <c:v>565</c:v>
                </c:pt>
                <c:pt idx="311">
                  <c:v>596</c:v>
                </c:pt>
                <c:pt idx="312">
                  <c:v>633</c:v>
                </c:pt>
                <c:pt idx="313">
                  <c:v>681</c:v>
                </c:pt>
                <c:pt idx="314">
                  <c:v>736</c:v>
                </c:pt>
                <c:pt idx="315">
                  <c:v>790</c:v>
                </c:pt>
                <c:pt idx="316">
                  <c:v>836</c:v>
                </c:pt>
                <c:pt idx="317">
                  <c:v>882</c:v>
                </c:pt>
                <c:pt idx="318">
                  <c:v>934</c:v>
                </c:pt>
                <c:pt idx="319">
                  <c:v>994</c:v>
                </c:pt>
                <c:pt idx="320">
                  <c:v>1059</c:v>
                </c:pt>
                <c:pt idx="321">
                  <c:v>1130</c:v>
                </c:pt>
                <c:pt idx="322">
                  <c:v>1213</c:v>
                </c:pt>
                <c:pt idx="323">
                  <c:v>1314</c:v>
                </c:pt>
                <c:pt idx="324">
                  <c:v>1425</c:v>
                </c:pt>
                <c:pt idx="325">
                  <c:v>1538</c:v>
                </c:pt>
                <c:pt idx="326">
                  <c:v>1646</c:v>
                </c:pt>
                <c:pt idx="327">
                  <c:v>1757</c:v>
                </c:pt>
                <c:pt idx="328">
                  <c:v>1879</c:v>
                </c:pt>
                <c:pt idx="329">
                  <c:v>2018</c:v>
                </c:pt>
                <c:pt idx="330">
                  <c:v>2174</c:v>
                </c:pt>
                <c:pt idx="331">
                  <c:v>2344</c:v>
                </c:pt>
                <c:pt idx="332">
                  <c:v>2526</c:v>
                </c:pt>
                <c:pt idx="333">
                  <c:v>2722</c:v>
                </c:pt>
                <c:pt idx="334">
                  <c:v>2929</c:v>
                </c:pt>
                <c:pt idx="335">
                  <c:v>3150</c:v>
                </c:pt>
                <c:pt idx="336">
                  <c:v>3386</c:v>
                </c:pt>
                <c:pt idx="337">
                  <c:v>3643</c:v>
                </c:pt>
                <c:pt idx="338">
                  <c:v>3928</c:v>
                </c:pt>
                <c:pt idx="339">
                  <c:v>4244</c:v>
                </c:pt>
                <c:pt idx="340">
                  <c:v>4590</c:v>
                </c:pt>
                <c:pt idx="341">
                  <c:v>4962</c:v>
                </c:pt>
                <c:pt idx="342">
                  <c:v>5361</c:v>
                </c:pt>
                <c:pt idx="343">
                  <c:v>5795</c:v>
                </c:pt>
                <c:pt idx="344">
                  <c:v>6266</c:v>
                </c:pt>
                <c:pt idx="345">
                  <c:v>6768</c:v>
                </c:pt>
                <c:pt idx="346">
                  <c:v>7296</c:v>
                </c:pt>
                <c:pt idx="347">
                  <c:v>7846</c:v>
                </c:pt>
                <c:pt idx="348">
                  <c:v>8420</c:v>
                </c:pt>
                <c:pt idx="349">
                  <c:v>9024</c:v>
                </c:pt>
                <c:pt idx="350">
                  <c:v>9658</c:v>
                </c:pt>
                <c:pt idx="351">
                  <c:v>10312</c:v>
                </c:pt>
                <c:pt idx="352">
                  <c:v>10972</c:v>
                </c:pt>
                <c:pt idx="353">
                  <c:v>11624</c:v>
                </c:pt>
                <c:pt idx="354">
                  <c:v>12260</c:v>
                </c:pt>
                <c:pt idx="355">
                  <c:v>12869</c:v>
                </c:pt>
                <c:pt idx="356">
                  <c:v>13435</c:v>
                </c:pt>
                <c:pt idx="357">
                  <c:v>13950</c:v>
                </c:pt>
                <c:pt idx="358">
                  <c:v>14424</c:v>
                </c:pt>
                <c:pt idx="359">
                  <c:v>14872</c:v>
                </c:pt>
                <c:pt idx="360">
                  <c:v>15286</c:v>
                </c:pt>
                <c:pt idx="361">
                  <c:v>15636</c:v>
                </c:pt>
                <c:pt idx="362">
                  <c:v>15897</c:v>
                </c:pt>
                <c:pt idx="363">
                  <c:v>16072</c:v>
                </c:pt>
                <c:pt idx="364">
                  <c:v>16178</c:v>
                </c:pt>
                <c:pt idx="365">
                  <c:v>16231</c:v>
                </c:pt>
                <c:pt idx="366">
                  <c:v>16238</c:v>
                </c:pt>
                <c:pt idx="367">
                  <c:v>16201</c:v>
                </c:pt>
                <c:pt idx="368">
                  <c:v>16118</c:v>
                </c:pt>
                <c:pt idx="369">
                  <c:v>15986</c:v>
                </c:pt>
                <c:pt idx="370">
                  <c:v>15798</c:v>
                </c:pt>
                <c:pt idx="371">
                  <c:v>15546</c:v>
                </c:pt>
                <c:pt idx="372">
                  <c:v>15234</c:v>
                </c:pt>
                <c:pt idx="373">
                  <c:v>14871</c:v>
                </c:pt>
                <c:pt idx="374">
                  <c:v>14468</c:v>
                </c:pt>
                <c:pt idx="375">
                  <c:v>14023</c:v>
                </c:pt>
                <c:pt idx="376">
                  <c:v>13530</c:v>
                </c:pt>
                <c:pt idx="377">
                  <c:v>13000</c:v>
                </c:pt>
                <c:pt idx="378">
                  <c:v>12461</c:v>
                </c:pt>
                <c:pt idx="379">
                  <c:v>11943</c:v>
                </c:pt>
                <c:pt idx="380">
                  <c:v>11456</c:v>
                </c:pt>
                <c:pt idx="381">
                  <c:v>10995</c:v>
                </c:pt>
                <c:pt idx="382">
                  <c:v>10550</c:v>
                </c:pt>
                <c:pt idx="383">
                  <c:v>10121</c:v>
                </c:pt>
                <c:pt idx="384">
                  <c:v>9717</c:v>
                </c:pt>
                <c:pt idx="385">
                  <c:v>9337</c:v>
                </c:pt>
                <c:pt idx="386">
                  <c:v>8976</c:v>
                </c:pt>
                <c:pt idx="387">
                  <c:v>8638</c:v>
                </c:pt>
                <c:pt idx="388">
                  <c:v>8337</c:v>
                </c:pt>
                <c:pt idx="389">
                  <c:v>8078</c:v>
                </c:pt>
                <c:pt idx="390">
                  <c:v>7843</c:v>
                </c:pt>
                <c:pt idx="391">
                  <c:v>7611</c:v>
                </c:pt>
                <c:pt idx="392">
                  <c:v>7375</c:v>
                </c:pt>
                <c:pt idx="393">
                  <c:v>7139</c:v>
                </c:pt>
                <c:pt idx="394">
                  <c:v>6907</c:v>
                </c:pt>
                <c:pt idx="395">
                  <c:v>6678</c:v>
                </c:pt>
                <c:pt idx="396">
                  <c:v>6449</c:v>
                </c:pt>
                <c:pt idx="397">
                  <c:v>6222</c:v>
                </c:pt>
                <c:pt idx="398">
                  <c:v>5991</c:v>
                </c:pt>
                <c:pt idx="399">
                  <c:v>5750</c:v>
                </c:pt>
                <c:pt idx="400">
                  <c:v>5498</c:v>
                </c:pt>
                <c:pt idx="401">
                  <c:v>5250</c:v>
                </c:pt>
                <c:pt idx="402">
                  <c:v>5018</c:v>
                </c:pt>
                <c:pt idx="403">
                  <c:v>4808</c:v>
                </c:pt>
                <c:pt idx="404">
                  <c:v>4610</c:v>
                </c:pt>
                <c:pt idx="405">
                  <c:v>4420</c:v>
                </c:pt>
                <c:pt idx="406">
                  <c:v>4238</c:v>
                </c:pt>
                <c:pt idx="407">
                  <c:v>4066</c:v>
                </c:pt>
                <c:pt idx="408">
                  <c:v>3902</c:v>
                </c:pt>
                <c:pt idx="409">
                  <c:v>3748</c:v>
                </c:pt>
                <c:pt idx="410">
                  <c:v>3606</c:v>
                </c:pt>
                <c:pt idx="411">
                  <c:v>3470</c:v>
                </c:pt>
                <c:pt idx="412">
                  <c:v>3336</c:v>
                </c:pt>
                <c:pt idx="413">
                  <c:v>3209</c:v>
                </c:pt>
                <c:pt idx="414">
                  <c:v>3096</c:v>
                </c:pt>
                <c:pt idx="415">
                  <c:v>3000</c:v>
                </c:pt>
                <c:pt idx="416">
                  <c:v>2922</c:v>
                </c:pt>
                <c:pt idx="417">
                  <c:v>2856</c:v>
                </c:pt>
                <c:pt idx="418">
                  <c:v>2800</c:v>
                </c:pt>
                <c:pt idx="419">
                  <c:v>2743</c:v>
                </c:pt>
                <c:pt idx="420">
                  <c:v>2678</c:v>
                </c:pt>
                <c:pt idx="421">
                  <c:v>2610</c:v>
                </c:pt>
                <c:pt idx="422">
                  <c:v>2545</c:v>
                </c:pt>
                <c:pt idx="423">
                  <c:v>2490</c:v>
                </c:pt>
                <c:pt idx="424">
                  <c:v>2444</c:v>
                </c:pt>
                <c:pt idx="425">
                  <c:v>2405</c:v>
                </c:pt>
                <c:pt idx="426">
                  <c:v>2374</c:v>
                </c:pt>
                <c:pt idx="427">
                  <c:v>2352</c:v>
                </c:pt>
                <c:pt idx="428">
                  <c:v>2338</c:v>
                </c:pt>
                <c:pt idx="429">
                  <c:v>2326</c:v>
                </c:pt>
                <c:pt idx="430">
                  <c:v>2311</c:v>
                </c:pt>
                <c:pt idx="431">
                  <c:v>2290</c:v>
                </c:pt>
                <c:pt idx="432">
                  <c:v>2266</c:v>
                </c:pt>
                <c:pt idx="433">
                  <c:v>2240</c:v>
                </c:pt>
                <c:pt idx="434">
                  <c:v>2218</c:v>
                </c:pt>
                <c:pt idx="435">
                  <c:v>2203</c:v>
                </c:pt>
                <c:pt idx="436">
                  <c:v>2200</c:v>
                </c:pt>
                <c:pt idx="437">
                  <c:v>2210</c:v>
                </c:pt>
                <c:pt idx="438">
                  <c:v>2227</c:v>
                </c:pt>
                <c:pt idx="439">
                  <c:v>2246</c:v>
                </c:pt>
                <c:pt idx="440">
                  <c:v>2267</c:v>
                </c:pt>
                <c:pt idx="441">
                  <c:v>2288</c:v>
                </c:pt>
                <c:pt idx="442">
                  <c:v>2306</c:v>
                </c:pt>
                <c:pt idx="443">
                  <c:v>2318</c:v>
                </c:pt>
                <c:pt idx="444">
                  <c:v>2326</c:v>
                </c:pt>
                <c:pt idx="445">
                  <c:v>2339</c:v>
                </c:pt>
                <c:pt idx="446">
                  <c:v>2362</c:v>
                </c:pt>
                <c:pt idx="447">
                  <c:v>2394</c:v>
                </c:pt>
                <c:pt idx="448">
                  <c:v>2434</c:v>
                </c:pt>
                <c:pt idx="449">
                  <c:v>2481</c:v>
                </c:pt>
                <c:pt idx="450">
                  <c:v>2532</c:v>
                </c:pt>
                <c:pt idx="451">
                  <c:v>2580</c:v>
                </c:pt>
                <c:pt idx="452">
                  <c:v>2624</c:v>
                </c:pt>
                <c:pt idx="453">
                  <c:v>2660</c:v>
                </c:pt>
                <c:pt idx="454">
                  <c:v>2692</c:v>
                </c:pt>
                <c:pt idx="455">
                  <c:v>2724</c:v>
                </c:pt>
                <c:pt idx="456">
                  <c:v>2752</c:v>
                </c:pt>
                <c:pt idx="457">
                  <c:v>2777</c:v>
                </c:pt>
                <c:pt idx="458">
                  <c:v>2800</c:v>
                </c:pt>
                <c:pt idx="459">
                  <c:v>2831</c:v>
                </c:pt>
                <c:pt idx="460">
                  <c:v>2876</c:v>
                </c:pt>
                <c:pt idx="461">
                  <c:v>2928</c:v>
                </c:pt>
                <c:pt idx="462">
                  <c:v>2974</c:v>
                </c:pt>
                <c:pt idx="463">
                  <c:v>3012</c:v>
                </c:pt>
                <c:pt idx="464">
                  <c:v>3042</c:v>
                </c:pt>
                <c:pt idx="465">
                  <c:v>3069</c:v>
                </c:pt>
                <c:pt idx="466">
                  <c:v>3099</c:v>
                </c:pt>
                <c:pt idx="467">
                  <c:v>3138</c:v>
                </c:pt>
                <c:pt idx="468">
                  <c:v>3185</c:v>
                </c:pt>
                <c:pt idx="469">
                  <c:v>3234</c:v>
                </c:pt>
                <c:pt idx="470">
                  <c:v>3282</c:v>
                </c:pt>
                <c:pt idx="471">
                  <c:v>3324</c:v>
                </c:pt>
                <c:pt idx="472">
                  <c:v>3356</c:v>
                </c:pt>
                <c:pt idx="473">
                  <c:v>3378</c:v>
                </c:pt>
                <c:pt idx="474">
                  <c:v>3389</c:v>
                </c:pt>
                <c:pt idx="475">
                  <c:v>3398</c:v>
                </c:pt>
                <c:pt idx="476">
                  <c:v>3410</c:v>
                </c:pt>
                <c:pt idx="477">
                  <c:v>3428</c:v>
                </c:pt>
                <c:pt idx="478">
                  <c:v>3452</c:v>
                </c:pt>
                <c:pt idx="479">
                  <c:v>3480</c:v>
                </c:pt>
                <c:pt idx="480">
                  <c:v>3507</c:v>
                </c:pt>
                <c:pt idx="481">
                  <c:v>3532</c:v>
                </c:pt>
                <c:pt idx="482">
                  <c:v>3558</c:v>
                </c:pt>
                <c:pt idx="483">
                  <c:v>3586</c:v>
                </c:pt>
                <c:pt idx="484">
                  <c:v>3612</c:v>
                </c:pt>
                <c:pt idx="485">
                  <c:v>3632</c:v>
                </c:pt>
                <c:pt idx="486">
                  <c:v>3642</c:v>
                </c:pt>
                <c:pt idx="487">
                  <c:v>3644</c:v>
                </c:pt>
                <c:pt idx="488">
                  <c:v>3646</c:v>
                </c:pt>
                <c:pt idx="489">
                  <c:v>3655</c:v>
                </c:pt>
                <c:pt idx="490">
                  <c:v>3675</c:v>
                </c:pt>
                <c:pt idx="491">
                  <c:v>3705</c:v>
                </c:pt>
                <c:pt idx="492">
                  <c:v>3738</c:v>
                </c:pt>
                <c:pt idx="493">
                  <c:v>3768</c:v>
                </c:pt>
                <c:pt idx="494">
                  <c:v>3790</c:v>
                </c:pt>
                <c:pt idx="495">
                  <c:v>3799</c:v>
                </c:pt>
                <c:pt idx="496">
                  <c:v>3798</c:v>
                </c:pt>
                <c:pt idx="497">
                  <c:v>3800</c:v>
                </c:pt>
                <c:pt idx="498">
                  <c:v>3810</c:v>
                </c:pt>
                <c:pt idx="499">
                  <c:v>3828</c:v>
                </c:pt>
                <c:pt idx="500">
                  <c:v>3847</c:v>
                </c:pt>
                <c:pt idx="501">
                  <c:v>3872</c:v>
                </c:pt>
                <c:pt idx="502">
                  <c:v>3906</c:v>
                </c:pt>
                <c:pt idx="503">
                  <c:v>3945</c:v>
                </c:pt>
                <c:pt idx="504">
                  <c:v>3976</c:v>
                </c:pt>
                <c:pt idx="505">
                  <c:v>3992</c:v>
                </c:pt>
                <c:pt idx="506">
                  <c:v>4002</c:v>
                </c:pt>
                <c:pt idx="507">
                  <c:v>4018</c:v>
                </c:pt>
                <c:pt idx="508">
                  <c:v>4046</c:v>
                </c:pt>
                <c:pt idx="509">
                  <c:v>4078</c:v>
                </c:pt>
                <c:pt idx="510">
                  <c:v>4108</c:v>
                </c:pt>
                <c:pt idx="511">
                  <c:v>4131</c:v>
                </c:pt>
                <c:pt idx="512">
                  <c:v>4150</c:v>
                </c:pt>
                <c:pt idx="513">
                  <c:v>4170</c:v>
                </c:pt>
                <c:pt idx="514">
                  <c:v>4189</c:v>
                </c:pt>
                <c:pt idx="515">
                  <c:v>4204</c:v>
                </c:pt>
                <c:pt idx="516">
                  <c:v>4212</c:v>
                </c:pt>
                <c:pt idx="517">
                  <c:v>4216</c:v>
                </c:pt>
                <c:pt idx="518">
                  <c:v>4222</c:v>
                </c:pt>
                <c:pt idx="519">
                  <c:v>4238</c:v>
                </c:pt>
                <c:pt idx="520">
                  <c:v>4256</c:v>
                </c:pt>
                <c:pt idx="521">
                  <c:v>4272</c:v>
                </c:pt>
                <c:pt idx="522">
                  <c:v>4288</c:v>
                </c:pt>
                <c:pt idx="523">
                  <c:v>4309</c:v>
                </c:pt>
                <c:pt idx="524">
                  <c:v>4336</c:v>
                </c:pt>
                <c:pt idx="525">
                  <c:v>4360</c:v>
                </c:pt>
                <c:pt idx="526">
                  <c:v>4370</c:v>
                </c:pt>
                <c:pt idx="527">
                  <c:v>4363</c:v>
                </c:pt>
                <c:pt idx="528">
                  <c:v>4354</c:v>
                </c:pt>
                <c:pt idx="529">
                  <c:v>4353</c:v>
                </c:pt>
                <c:pt idx="530">
                  <c:v>4364</c:v>
                </c:pt>
                <c:pt idx="531">
                  <c:v>4380</c:v>
                </c:pt>
                <c:pt idx="532">
                  <c:v>4392</c:v>
                </c:pt>
                <c:pt idx="533">
                  <c:v>4401</c:v>
                </c:pt>
                <c:pt idx="534">
                  <c:v>4405</c:v>
                </c:pt>
                <c:pt idx="535">
                  <c:v>4406</c:v>
                </c:pt>
                <c:pt idx="536">
                  <c:v>4408</c:v>
                </c:pt>
                <c:pt idx="537">
                  <c:v>4412</c:v>
                </c:pt>
                <c:pt idx="538">
                  <c:v>4416</c:v>
                </c:pt>
                <c:pt idx="539">
                  <c:v>4418</c:v>
                </c:pt>
                <c:pt idx="540">
                  <c:v>4418</c:v>
                </c:pt>
                <c:pt idx="541">
                  <c:v>4421</c:v>
                </c:pt>
                <c:pt idx="542">
                  <c:v>4426</c:v>
                </c:pt>
                <c:pt idx="543">
                  <c:v>4428</c:v>
                </c:pt>
                <c:pt idx="544">
                  <c:v>4425</c:v>
                </c:pt>
                <c:pt idx="545">
                  <c:v>4418</c:v>
                </c:pt>
                <c:pt idx="546">
                  <c:v>4412</c:v>
                </c:pt>
                <c:pt idx="547">
                  <c:v>4409</c:v>
                </c:pt>
                <c:pt idx="548">
                  <c:v>4409</c:v>
                </c:pt>
                <c:pt idx="549">
                  <c:v>4414</c:v>
                </c:pt>
                <c:pt idx="550">
                  <c:v>4424</c:v>
                </c:pt>
                <c:pt idx="551">
                  <c:v>4430</c:v>
                </c:pt>
                <c:pt idx="552">
                  <c:v>4429</c:v>
                </c:pt>
                <c:pt idx="553">
                  <c:v>4420</c:v>
                </c:pt>
                <c:pt idx="554">
                  <c:v>4409</c:v>
                </c:pt>
                <c:pt idx="555">
                  <c:v>4400</c:v>
                </c:pt>
                <c:pt idx="556">
                  <c:v>4392</c:v>
                </c:pt>
                <c:pt idx="557">
                  <c:v>4385</c:v>
                </c:pt>
                <c:pt idx="558">
                  <c:v>4380</c:v>
                </c:pt>
                <c:pt idx="559">
                  <c:v>4376</c:v>
                </c:pt>
                <c:pt idx="560">
                  <c:v>4368</c:v>
                </c:pt>
                <c:pt idx="561">
                  <c:v>4361</c:v>
                </c:pt>
                <c:pt idx="562">
                  <c:v>4357</c:v>
                </c:pt>
                <c:pt idx="563">
                  <c:v>4356</c:v>
                </c:pt>
                <c:pt idx="564">
                  <c:v>4352</c:v>
                </c:pt>
                <c:pt idx="565">
                  <c:v>4336</c:v>
                </c:pt>
                <c:pt idx="566">
                  <c:v>4312</c:v>
                </c:pt>
                <c:pt idx="567">
                  <c:v>4284</c:v>
                </c:pt>
                <c:pt idx="568">
                  <c:v>4262</c:v>
                </c:pt>
                <c:pt idx="569">
                  <c:v>4250</c:v>
                </c:pt>
                <c:pt idx="570">
                  <c:v>4242</c:v>
                </c:pt>
                <c:pt idx="571">
                  <c:v>4228</c:v>
                </c:pt>
                <c:pt idx="572">
                  <c:v>4206</c:v>
                </c:pt>
                <c:pt idx="573">
                  <c:v>4182</c:v>
                </c:pt>
                <c:pt idx="574">
                  <c:v>4161</c:v>
                </c:pt>
                <c:pt idx="575">
                  <c:v>4146</c:v>
                </c:pt>
                <c:pt idx="576">
                  <c:v>4134</c:v>
                </c:pt>
                <c:pt idx="577">
                  <c:v>4119</c:v>
                </c:pt>
                <c:pt idx="578">
                  <c:v>4102</c:v>
                </c:pt>
                <c:pt idx="579">
                  <c:v>4087</c:v>
                </c:pt>
                <c:pt idx="580">
                  <c:v>4076</c:v>
                </c:pt>
                <c:pt idx="581">
                  <c:v>4070</c:v>
                </c:pt>
                <c:pt idx="582">
                  <c:v>4067</c:v>
                </c:pt>
                <c:pt idx="583">
                  <c:v>4060</c:v>
                </c:pt>
                <c:pt idx="584">
                  <c:v>4040</c:v>
                </c:pt>
                <c:pt idx="585">
                  <c:v>4006</c:v>
                </c:pt>
                <c:pt idx="586">
                  <c:v>3964</c:v>
                </c:pt>
                <c:pt idx="587">
                  <c:v>3916</c:v>
                </c:pt>
                <c:pt idx="588">
                  <c:v>3868</c:v>
                </c:pt>
                <c:pt idx="589">
                  <c:v>3829</c:v>
                </c:pt>
                <c:pt idx="590">
                  <c:v>3806</c:v>
                </c:pt>
                <c:pt idx="591">
                  <c:v>3792</c:v>
                </c:pt>
                <c:pt idx="592">
                  <c:v>3776</c:v>
                </c:pt>
                <c:pt idx="593">
                  <c:v>3748</c:v>
                </c:pt>
                <c:pt idx="594">
                  <c:v>3710</c:v>
                </c:pt>
                <c:pt idx="595">
                  <c:v>3669</c:v>
                </c:pt>
                <c:pt idx="596">
                  <c:v>3636</c:v>
                </c:pt>
                <c:pt idx="597">
                  <c:v>3608</c:v>
                </c:pt>
                <c:pt idx="598">
                  <c:v>3581</c:v>
                </c:pt>
                <c:pt idx="599">
                  <c:v>3550</c:v>
                </c:pt>
                <c:pt idx="600">
                  <c:v>3519</c:v>
                </c:pt>
                <c:pt idx="601">
                  <c:v>3488</c:v>
                </c:pt>
                <c:pt idx="602">
                  <c:v>3450</c:v>
                </c:pt>
                <c:pt idx="603">
                  <c:v>3400</c:v>
                </c:pt>
                <c:pt idx="604">
                  <c:v>3330</c:v>
                </c:pt>
                <c:pt idx="605">
                  <c:v>3228</c:v>
                </c:pt>
                <c:pt idx="606">
                  <c:v>3091</c:v>
                </c:pt>
                <c:pt idx="607">
                  <c:v>2934</c:v>
                </c:pt>
                <c:pt idx="608">
                  <c:v>2776</c:v>
                </c:pt>
                <c:pt idx="609">
                  <c:v>2622</c:v>
                </c:pt>
                <c:pt idx="610">
                  <c:v>2476</c:v>
                </c:pt>
                <c:pt idx="611">
                  <c:v>2342</c:v>
                </c:pt>
                <c:pt idx="612">
                  <c:v>2220</c:v>
                </c:pt>
                <c:pt idx="613">
                  <c:v>2110</c:v>
                </c:pt>
                <c:pt idx="614">
                  <c:v>2012</c:v>
                </c:pt>
                <c:pt idx="615">
                  <c:v>1930</c:v>
                </c:pt>
                <c:pt idx="616">
                  <c:v>1876</c:v>
                </c:pt>
                <c:pt idx="617">
                  <c:v>1857</c:v>
                </c:pt>
                <c:pt idx="618">
                  <c:v>1874</c:v>
                </c:pt>
                <c:pt idx="619">
                  <c:v>1918</c:v>
                </c:pt>
                <c:pt idx="620">
                  <c:v>1981</c:v>
                </c:pt>
                <c:pt idx="621">
                  <c:v>2054</c:v>
                </c:pt>
                <c:pt idx="622">
                  <c:v>2132</c:v>
                </c:pt>
                <c:pt idx="623">
                  <c:v>2212</c:v>
                </c:pt>
                <c:pt idx="624">
                  <c:v>2290</c:v>
                </c:pt>
                <c:pt idx="625">
                  <c:v>2361</c:v>
                </c:pt>
                <c:pt idx="626">
                  <c:v>2422</c:v>
                </c:pt>
                <c:pt idx="627">
                  <c:v>2473</c:v>
                </c:pt>
                <c:pt idx="628">
                  <c:v>2515</c:v>
                </c:pt>
                <c:pt idx="629">
                  <c:v>2547</c:v>
                </c:pt>
                <c:pt idx="630">
                  <c:v>2566</c:v>
                </c:pt>
                <c:pt idx="631">
                  <c:v>2570</c:v>
                </c:pt>
                <c:pt idx="632">
                  <c:v>2560</c:v>
                </c:pt>
                <c:pt idx="633">
                  <c:v>2541</c:v>
                </c:pt>
                <c:pt idx="634">
                  <c:v>2518</c:v>
                </c:pt>
                <c:pt idx="635">
                  <c:v>2491</c:v>
                </c:pt>
                <c:pt idx="636">
                  <c:v>2456</c:v>
                </c:pt>
                <c:pt idx="637">
                  <c:v>2412</c:v>
                </c:pt>
                <c:pt idx="638">
                  <c:v>2366</c:v>
                </c:pt>
                <c:pt idx="639">
                  <c:v>2322</c:v>
                </c:pt>
                <c:pt idx="640">
                  <c:v>2282</c:v>
                </c:pt>
                <c:pt idx="641">
                  <c:v>2242</c:v>
                </c:pt>
                <c:pt idx="642">
                  <c:v>2198</c:v>
                </c:pt>
                <c:pt idx="643">
                  <c:v>2154</c:v>
                </c:pt>
                <c:pt idx="644">
                  <c:v>2115</c:v>
                </c:pt>
                <c:pt idx="645">
                  <c:v>2086</c:v>
                </c:pt>
                <c:pt idx="646">
                  <c:v>2064</c:v>
                </c:pt>
                <c:pt idx="647">
                  <c:v>2041</c:v>
                </c:pt>
                <c:pt idx="648">
                  <c:v>2013</c:v>
                </c:pt>
                <c:pt idx="649">
                  <c:v>1984</c:v>
                </c:pt>
                <c:pt idx="650">
                  <c:v>1960</c:v>
                </c:pt>
                <c:pt idx="651">
                  <c:v>1942</c:v>
                </c:pt>
                <c:pt idx="652">
                  <c:v>1924</c:v>
                </c:pt>
                <c:pt idx="653">
                  <c:v>1900</c:v>
                </c:pt>
                <c:pt idx="654">
                  <c:v>1864</c:v>
                </c:pt>
                <c:pt idx="655">
                  <c:v>1822</c:v>
                </c:pt>
                <c:pt idx="656">
                  <c:v>1783</c:v>
                </c:pt>
                <c:pt idx="657">
                  <c:v>1757</c:v>
                </c:pt>
                <c:pt idx="658">
                  <c:v>1746</c:v>
                </c:pt>
                <c:pt idx="659">
                  <c:v>1742</c:v>
                </c:pt>
                <c:pt idx="660">
                  <c:v>1732</c:v>
                </c:pt>
                <c:pt idx="661">
                  <c:v>1716</c:v>
                </c:pt>
                <c:pt idx="662">
                  <c:v>1696</c:v>
                </c:pt>
                <c:pt idx="663">
                  <c:v>1683</c:v>
                </c:pt>
                <c:pt idx="664">
                  <c:v>1674</c:v>
                </c:pt>
                <c:pt idx="665">
                  <c:v>1662</c:v>
                </c:pt>
                <c:pt idx="666">
                  <c:v>1638</c:v>
                </c:pt>
                <c:pt idx="667">
                  <c:v>1606</c:v>
                </c:pt>
                <c:pt idx="668">
                  <c:v>1578</c:v>
                </c:pt>
                <c:pt idx="669">
                  <c:v>1555</c:v>
                </c:pt>
                <c:pt idx="670">
                  <c:v>1530</c:v>
                </c:pt>
                <c:pt idx="671">
                  <c:v>1504</c:v>
                </c:pt>
                <c:pt idx="672">
                  <c:v>1482</c:v>
                </c:pt>
                <c:pt idx="673">
                  <c:v>1471</c:v>
                </c:pt>
                <c:pt idx="674">
                  <c:v>1464</c:v>
                </c:pt>
                <c:pt idx="675">
                  <c:v>1454</c:v>
                </c:pt>
                <c:pt idx="676">
                  <c:v>1440</c:v>
                </c:pt>
                <c:pt idx="677">
                  <c:v>1427</c:v>
                </c:pt>
                <c:pt idx="678">
                  <c:v>1416</c:v>
                </c:pt>
                <c:pt idx="679">
                  <c:v>1401</c:v>
                </c:pt>
                <c:pt idx="680">
                  <c:v>1380</c:v>
                </c:pt>
                <c:pt idx="681">
                  <c:v>1358</c:v>
                </c:pt>
                <c:pt idx="682">
                  <c:v>1340</c:v>
                </c:pt>
                <c:pt idx="683">
                  <c:v>1326</c:v>
                </c:pt>
                <c:pt idx="684">
                  <c:v>1315</c:v>
                </c:pt>
                <c:pt idx="685">
                  <c:v>1304</c:v>
                </c:pt>
                <c:pt idx="686">
                  <c:v>1292</c:v>
                </c:pt>
                <c:pt idx="687">
                  <c:v>1278</c:v>
                </c:pt>
                <c:pt idx="688">
                  <c:v>1262</c:v>
                </c:pt>
                <c:pt idx="689">
                  <c:v>1247</c:v>
                </c:pt>
                <c:pt idx="690">
                  <c:v>1235</c:v>
                </c:pt>
                <c:pt idx="691">
                  <c:v>1225</c:v>
                </c:pt>
                <c:pt idx="692">
                  <c:v>1213</c:v>
                </c:pt>
                <c:pt idx="693">
                  <c:v>1198</c:v>
                </c:pt>
                <c:pt idx="694">
                  <c:v>1182</c:v>
                </c:pt>
                <c:pt idx="695">
                  <c:v>1168</c:v>
                </c:pt>
                <c:pt idx="696">
                  <c:v>1156</c:v>
                </c:pt>
                <c:pt idx="697">
                  <c:v>1145</c:v>
                </c:pt>
                <c:pt idx="698">
                  <c:v>1136</c:v>
                </c:pt>
                <c:pt idx="699">
                  <c:v>1125</c:v>
                </c:pt>
                <c:pt idx="700">
                  <c:v>1111</c:v>
                </c:pt>
                <c:pt idx="701">
                  <c:v>1094</c:v>
                </c:pt>
                <c:pt idx="702">
                  <c:v>1075</c:v>
                </c:pt>
                <c:pt idx="703">
                  <c:v>1059</c:v>
                </c:pt>
                <c:pt idx="704">
                  <c:v>1048</c:v>
                </c:pt>
                <c:pt idx="705">
                  <c:v>1040</c:v>
                </c:pt>
                <c:pt idx="706">
                  <c:v>1034</c:v>
                </c:pt>
                <c:pt idx="707">
                  <c:v>1032</c:v>
                </c:pt>
                <c:pt idx="708">
                  <c:v>1032</c:v>
                </c:pt>
                <c:pt idx="709">
                  <c:v>1028</c:v>
                </c:pt>
                <c:pt idx="710">
                  <c:v>1014</c:v>
                </c:pt>
                <c:pt idx="711">
                  <c:v>992</c:v>
                </c:pt>
                <c:pt idx="712">
                  <c:v>972</c:v>
                </c:pt>
                <c:pt idx="713">
                  <c:v>959</c:v>
                </c:pt>
                <c:pt idx="714">
                  <c:v>950</c:v>
                </c:pt>
                <c:pt idx="715">
                  <c:v>941</c:v>
                </c:pt>
                <c:pt idx="716">
                  <c:v>928</c:v>
                </c:pt>
                <c:pt idx="717">
                  <c:v>910</c:v>
                </c:pt>
                <c:pt idx="718">
                  <c:v>894</c:v>
                </c:pt>
                <c:pt idx="719">
                  <c:v>882</c:v>
                </c:pt>
                <c:pt idx="720">
                  <c:v>876</c:v>
                </c:pt>
                <c:pt idx="721">
                  <c:v>870</c:v>
                </c:pt>
                <c:pt idx="722">
                  <c:v>862</c:v>
                </c:pt>
                <c:pt idx="723">
                  <c:v>850</c:v>
                </c:pt>
                <c:pt idx="724">
                  <c:v>838</c:v>
                </c:pt>
                <c:pt idx="725">
                  <c:v>828</c:v>
                </c:pt>
                <c:pt idx="726">
                  <c:v>824</c:v>
                </c:pt>
                <c:pt idx="727">
                  <c:v>824</c:v>
                </c:pt>
                <c:pt idx="728">
                  <c:v>822</c:v>
                </c:pt>
                <c:pt idx="729">
                  <c:v>818</c:v>
                </c:pt>
                <c:pt idx="730">
                  <c:v>817</c:v>
                </c:pt>
                <c:pt idx="731">
                  <c:v>818</c:v>
                </c:pt>
                <c:pt idx="732">
                  <c:v>815</c:v>
                </c:pt>
                <c:pt idx="733">
                  <c:v>804</c:v>
                </c:pt>
                <c:pt idx="734">
                  <c:v>786</c:v>
                </c:pt>
                <c:pt idx="735">
                  <c:v>766</c:v>
                </c:pt>
                <c:pt idx="736">
                  <c:v>751</c:v>
                </c:pt>
                <c:pt idx="737">
                  <c:v>742</c:v>
                </c:pt>
                <c:pt idx="738">
                  <c:v>735</c:v>
                </c:pt>
                <c:pt idx="739">
                  <c:v>724</c:v>
                </c:pt>
                <c:pt idx="740">
                  <c:v>712</c:v>
                </c:pt>
                <c:pt idx="741">
                  <c:v>704</c:v>
                </c:pt>
                <c:pt idx="742">
                  <c:v>705</c:v>
                </c:pt>
                <c:pt idx="743">
                  <c:v>713</c:v>
                </c:pt>
                <c:pt idx="744">
                  <c:v>720</c:v>
                </c:pt>
                <c:pt idx="745">
                  <c:v>720</c:v>
                </c:pt>
                <c:pt idx="746">
                  <c:v>713</c:v>
                </c:pt>
                <c:pt idx="747">
                  <c:v>704</c:v>
                </c:pt>
                <c:pt idx="748">
                  <c:v>696</c:v>
                </c:pt>
                <c:pt idx="749">
                  <c:v>690</c:v>
                </c:pt>
                <c:pt idx="750">
                  <c:v>684</c:v>
                </c:pt>
                <c:pt idx="751">
                  <c:v>676</c:v>
                </c:pt>
                <c:pt idx="752">
                  <c:v>670</c:v>
                </c:pt>
                <c:pt idx="753">
                  <c:v>662</c:v>
                </c:pt>
                <c:pt idx="754">
                  <c:v>654</c:v>
                </c:pt>
                <c:pt idx="755">
                  <c:v>647</c:v>
                </c:pt>
                <c:pt idx="756">
                  <c:v>643</c:v>
                </c:pt>
                <c:pt idx="757">
                  <c:v>642</c:v>
                </c:pt>
                <c:pt idx="758">
                  <c:v>641</c:v>
                </c:pt>
                <c:pt idx="759">
                  <c:v>638</c:v>
                </c:pt>
                <c:pt idx="760">
                  <c:v>635</c:v>
                </c:pt>
                <c:pt idx="761">
                  <c:v>629</c:v>
                </c:pt>
                <c:pt idx="762">
                  <c:v>618</c:v>
                </c:pt>
                <c:pt idx="763">
                  <c:v>604</c:v>
                </c:pt>
                <c:pt idx="764">
                  <c:v>590</c:v>
                </c:pt>
                <c:pt idx="765">
                  <c:v>582</c:v>
                </c:pt>
                <c:pt idx="766">
                  <c:v>580</c:v>
                </c:pt>
                <c:pt idx="767">
                  <c:v>580</c:v>
                </c:pt>
                <c:pt idx="768">
                  <c:v>577</c:v>
                </c:pt>
                <c:pt idx="769">
                  <c:v>572</c:v>
                </c:pt>
                <c:pt idx="770">
                  <c:v>569</c:v>
                </c:pt>
                <c:pt idx="771">
                  <c:v>567</c:v>
                </c:pt>
                <c:pt idx="772">
                  <c:v>564</c:v>
                </c:pt>
                <c:pt idx="773">
                  <c:v>564</c:v>
                </c:pt>
                <c:pt idx="774">
                  <c:v>566</c:v>
                </c:pt>
                <c:pt idx="775">
                  <c:v>570</c:v>
                </c:pt>
                <c:pt idx="776">
                  <c:v>574</c:v>
                </c:pt>
                <c:pt idx="777">
                  <c:v>575</c:v>
                </c:pt>
                <c:pt idx="778">
                  <c:v>574</c:v>
                </c:pt>
                <c:pt idx="779">
                  <c:v>569</c:v>
                </c:pt>
                <c:pt idx="780">
                  <c:v>562</c:v>
                </c:pt>
                <c:pt idx="781">
                  <c:v>556</c:v>
                </c:pt>
                <c:pt idx="782">
                  <c:v>554</c:v>
                </c:pt>
                <c:pt idx="783">
                  <c:v>554</c:v>
                </c:pt>
                <c:pt idx="784">
                  <c:v>558</c:v>
                </c:pt>
                <c:pt idx="785">
                  <c:v>560</c:v>
                </c:pt>
                <c:pt idx="786">
                  <c:v>560</c:v>
                </c:pt>
                <c:pt idx="787">
                  <c:v>555</c:v>
                </c:pt>
                <c:pt idx="788">
                  <c:v>548</c:v>
                </c:pt>
                <c:pt idx="789">
                  <c:v>538</c:v>
                </c:pt>
                <c:pt idx="790">
                  <c:v>527</c:v>
                </c:pt>
                <c:pt idx="791">
                  <c:v>519</c:v>
                </c:pt>
                <c:pt idx="792">
                  <c:v>516</c:v>
                </c:pt>
                <c:pt idx="793">
                  <c:v>517</c:v>
                </c:pt>
                <c:pt idx="794">
                  <c:v>522</c:v>
                </c:pt>
                <c:pt idx="795">
                  <c:v>528</c:v>
                </c:pt>
                <c:pt idx="796">
                  <c:v>526</c:v>
                </c:pt>
                <c:pt idx="797">
                  <c:v>516</c:v>
                </c:pt>
                <c:pt idx="798">
                  <c:v>504</c:v>
                </c:pt>
                <c:pt idx="799">
                  <c:v>498</c:v>
                </c:pt>
                <c:pt idx="800">
                  <c:v>497</c:v>
                </c:pt>
                <c:pt idx="801">
                  <c:v>498</c:v>
                </c:pt>
                <c:pt idx="802">
                  <c:v>498</c:v>
                </c:pt>
                <c:pt idx="803">
                  <c:v>492</c:v>
                </c:pt>
                <c:pt idx="804">
                  <c:v>482</c:v>
                </c:pt>
                <c:pt idx="805">
                  <c:v>474</c:v>
                </c:pt>
                <c:pt idx="806">
                  <c:v>472</c:v>
                </c:pt>
                <c:pt idx="807">
                  <c:v>474</c:v>
                </c:pt>
                <c:pt idx="808">
                  <c:v>477</c:v>
                </c:pt>
                <c:pt idx="809">
                  <c:v>477</c:v>
                </c:pt>
                <c:pt idx="810">
                  <c:v>474</c:v>
                </c:pt>
                <c:pt idx="811">
                  <c:v>468</c:v>
                </c:pt>
                <c:pt idx="812">
                  <c:v>460</c:v>
                </c:pt>
                <c:pt idx="813">
                  <c:v>453</c:v>
                </c:pt>
                <c:pt idx="814">
                  <c:v>450</c:v>
                </c:pt>
                <c:pt idx="815">
                  <c:v>451</c:v>
                </c:pt>
                <c:pt idx="816">
                  <c:v>453</c:v>
                </c:pt>
                <c:pt idx="817">
                  <c:v>453</c:v>
                </c:pt>
                <c:pt idx="818">
                  <c:v>450</c:v>
                </c:pt>
                <c:pt idx="819">
                  <c:v>446</c:v>
                </c:pt>
                <c:pt idx="820">
                  <c:v>446</c:v>
                </c:pt>
                <c:pt idx="821">
                  <c:v>448</c:v>
                </c:pt>
                <c:pt idx="822">
                  <c:v>448</c:v>
                </c:pt>
                <c:pt idx="823">
                  <c:v>446</c:v>
                </c:pt>
                <c:pt idx="824">
                  <c:v>441</c:v>
                </c:pt>
                <c:pt idx="825">
                  <c:v>436</c:v>
                </c:pt>
                <c:pt idx="826">
                  <c:v>431</c:v>
                </c:pt>
                <c:pt idx="827">
                  <c:v>426</c:v>
                </c:pt>
                <c:pt idx="828">
                  <c:v>426</c:v>
                </c:pt>
                <c:pt idx="829">
                  <c:v>429</c:v>
                </c:pt>
                <c:pt idx="830">
                  <c:v>436</c:v>
                </c:pt>
                <c:pt idx="831">
                  <c:v>446</c:v>
                </c:pt>
                <c:pt idx="832">
                  <c:v>452</c:v>
                </c:pt>
                <c:pt idx="833">
                  <c:v>454</c:v>
                </c:pt>
                <c:pt idx="834">
                  <c:v>447</c:v>
                </c:pt>
                <c:pt idx="835">
                  <c:v>436</c:v>
                </c:pt>
                <c:pt idx="836">
                  <c:v>426</c:v>
                </c:pt>
                <c:pt idx="837">
                  <c:v>418</c:v>
                </c:pt>
                <c:pt idx="838">
                  <c:v>414</c:v>
                </c:pt>
                <c:pt idx="839">
                  <c:v>414</c:v>
                </c:pt>
                <c:pt idx="840">
                  <c:v>416</c:v>
                </c:pt>
                <c:pt idx="841">
                  <c:v>420</c:v>
                </c:pt>
                <c:pt idx="842">
                  <c:v>424</c:v>
                </c:pt>
                <c:pt idx="843">
                  <c:v>426</c:v>
                </c:pt>
                <c:pt idx="844">
                  <c:v>428</c:v>
                </c:pt>
                <c:pt idx="845">
                  <c:v>431</c:v>
                </c:pt>
                <c:pt idx="846">
                  <c:v>431</c:v>
                </c:pt>
                <c:pt idx="847">
                  <c:v>428</c:v>
                </c:pt>
                <c:pt idx="848">
                  <c:v>424</c:v>
                </c:pt>
                <c:pt idx="849">
                  <c:v>421</c:v>
                </c:pt>
                <c:pt idx="850">
                  <c:v>418</c:v>
                </c:pt>
                <c:pt idx="851">
                  <c:v>414</c:v>
                </c:pt>
                <c:pt idx="852">
                  <c:v>408</c:v>
                </c:pt>
                <c:pt idx="853">
                  <c:v>402</c:v>
                </c:pt>
                <c:pt idx="854">
                  <c:v>402</c:v>
                </c:pt>
                <c:pt idx="855">
                  <c:v>406</c:v>
                </c:pt>
                <c:pt idx="856">
                  <c:v>409</c:v>
                </c:pt>
                <c:pt idx="857">
                  <c:v>409</c:v>
                </c:pt>
                <c:pt idx="858">
                  <c:v>407</c:v>
                </c:pt>
                <c:pt idx="859">
                  <c:v>406</c:v>
                </c:pt>
                <c:pt idx="860">
                  <c:v>404</c:v>
                </c:pt>
                <c:pt idx="861">
                  <c:v>402</c:v>
                </c:pt>
                <c:pt idx="862">
                  <c:v>400</c:v>
                </c:pt>
                <c:pt idx="863">
                  <c:v>400</c:v>
                </c:pt>
                <c:pt idx="864">
                  <c:v>402</c:v>
                </c:pt>
                <c:pt idx="865">
                  <c:v>402</c:v>
                </c:pt>
                <c:pt idx="866">
                  <c:v>404</c:v>
                </c:pt>
                <c:pt idx="867">
                  <c:v>406</c:v>
                </c:pt>
                <c:pt idx="868">
                  <c:v>406</c:v>
                </c:pt>
                <c:pt idx="869">
                  <c:v>404</c:v>
                </c:pt>
                <c:pt idx="870">
                  <c:v>402</c:v>
                </c:pt>
                <c:pt idx="871">
                  <c:v>403</c:v>
                </c:pt>
                <c:pt idx="872">
                  <c:v>406</c:v>
                </c:pt>
                <c:pt idx="873">
                  <c:v>407</c:v>
                </c:pt>
                <c:pt idx="874">
                  <c:v>405</c:v>
                </c:pt>
                <c:pt idx="875">
                  <c:v>400</c:v>
                </c:pt>
                <c:pt idx="876">
                  <c:v>396</c:v>
                </c:pt>
                <c:pt idx="877">
                  <c:v>392</c:v>
                </c:pt>
                <c:pt idx="878">
                  <c:v>390</c:v>
                </c:pt>
                <c:pt idx="879">
                  <c:v>391</c:v>
                </c:pt>
                <c:pt idx="880">
                  <c:v>394</c:v>
                </c:pt>
                <c:pt idx="881">
                  <c:v>394</c:v>
                </c:pt>
                <c:pt idx="882">
                  <c:v>392</c:v>
                </c:pt>
                <c:pt idx="883">
                  <c:v>387</c:v>
                </c:pt>
                <c:pt idx="884">
                  <c:v>383</c:v>
                </c:pt>
                <c:pt idx="885">
                  <c:v>382</c:v>
                </c:pt>
                <c:pt idx="886">
                  <c:v>386</c:v>
                </c:pt>
                <c:pt idx="887">
                  <c:v>390</c:v>
                </c:pt>
                <c:pt idx="888">
                  <c:v>392</c:v>
                </c:pt>
                <c:pt idx="889">
                  <c:v>390</c:v>
                </c:pt>
                <c:pt idx="890">
                  <c:v>386</c:v>
                </c:pt>
                <c:pt idx="891">
                  <c:v>384</c:v>
                </c:pt>
                <c:pt idx="892">
                  <c:v>384</c:v>
                </c:pt>
                <c:pt idx="893">
                  <c:v>384</c:v>
                </c:pt>
                <c:pt idx="894">
                  <c:v>382</c:v>
                </c:pt>
                <c:pt idx="895">
                  <c:v>382</c:v>
                </c:pt>
                <c:pt idx="896">
                  <c:v>382</c:v>
                </c:pt>
                <c:pt idx="897">
                  <c:v>384</c:v>
                </c:pt>
                <c:pt idx="898">
                  <c:v>384</c:v>
                </c:pt>
                <c:pt idx="899">
                  <c:v>382</c:v>
                </c:pt>
                <c:pt idx="900">
                  <c:v>377</c:v>
                </c:pt>
                <c:pt idx="901">
                  <c:v>372</c:v>
                </c:pt>
                <c:pt idx="902">
                  <c:v>370</c:v>
                </c:pt>
                <c:pt idx="903">
                  <c:v>370</c:v>
                </c:pt>
                <c:pt idx="904">
                  <c:v>372</c:v>
                </c:pt>
                <c:pt idx="905">
                  <c:v>374</c:v>
                </c:pt>
                <c:pt idx="906">
                  <c:v>374</c:v>
                </c:pt>
                <c:pt idx="907">
                  <c:v>372</c:v>
                </c:pt>
                <c:pt idx="908">
                  <c:v>369</c:v>
                </c:pt>
                <c:pt idx="909">
                  <c:v>369</c:v>
                </c:pt>
                <c:pt idx="910">
                  <c:v>372</c:v>
                </c:pt>
                <c:pt idx="911">
                  <c:v>378</c:v>
                </c:pt>
                <c:pt idx="912">
                  <c:v>383</c:v>
                </c:pt>
                <c:pt idx="913">
                  <c:v>384</c:v>
                </c:pt>
                <c:pt idx="914">
                  <c:v>382</c:v>
                </c:pt>
                <c:pt idx="915">
                  <c:v>379</c:v>
                </c:pt>
                <c:pt idx="916">
                  <c:v>378</c:v>
                </c:pt>
                <c:pt idx="917">
                  <c:v>380</c:v>
                </c:pt>
                <c:pt idx="918">
                  <c:v>384</c:v>
                </c:pt>
                <c:pt idx="919">
                  <c:v>386</c:v>
                </c:pt>
                <c:pt idx="920">
                  <c:v>385</c:v>
                </c:pt>
                <c:pt idx="921">
                  <c:v>381</c:v>
                </c:pt>
                <c:pt idx="922">
                  <c:v>374</c:v>
                </c:pt>
                <c:pt idx="923">
                  <c:v>366</c:v>
                </c:pt>
                <c:pt idx="924">
                  <c:v>364</c:v>
                </c:pt>
                <c:pt idx="925">
                  <c:v>370</c:v>
                </c:pt>
                <c:pt idx="926">
                  <c:v>374</c:v>
                </c:pt>
                <c:pt idx="927">
                  <c:v>375</c:v>
                </c:pt>
                <c:pt idx="928">
                  <c:v>373</c:v>
                </c:pt>
                <c:pt idx="929">
                  <c:v>372</c:v>
                </c:pt>
                <c:pt idx="930">
                  <c:v>373</c:v>
                </c:pt>
                <c:pt idx="931">
                  <c:v>376</c:v>
                </c:pt>
                <c:pt idx="932">
                  <c:v>380</c:v>
                </c:pt>
                <c:pt idx="933">
                  <c:v>381</c:v>
                </c:pt>
                <c:pt idx="934">
                  <c:v>377</c:v>
                </c:pt>
                <c:pt idx="935">
                  <c:v>371</c:v>
                </c:pt>
                <c:pt idx="936">
                  <c:v>368</c:v>
                </c:pt>
                <c:pt idx="937">
                  <c:v>369</c:v>
                </c:pt>
                <c:pt idx="938">
                  <c:v>374</c:v>
                </c:pt>
                <c:pt idx="939">
                  <c:v>380</c:v>
                </c:pt>
                <c:pt idx="940">
                  <c:v>384</c:v>
                </c:pt>
                <c:pt idx="941">
                  <c:v>387</c:v>
                </c:pt>
                <c:pt idx="942">
                  <c:v>388</c:v>
                </c:pt>
                <c:pt idx="943">
                  <c:v>387</c:v>
                </c:pt>
                <c:pt idx="944">
                  <c:v>385</c:v>
                </c:pt>
                <c:pt idx="945">
                  <c:v>384</c:v>
                </c:pt>
                <c:pt idx="946">
                  <c:v>384</c:v>
                </c:pt>
                <c:pt idx="947">
                  <c:v>382</c:v>
                </c:pt>
                <c:pt idx="948">
                  <c:v>376</c:v>
                </c:pt>
                <c:pt idx="949">
                  <c:v>369</c:v>
                </c:pt>
                <c:pt idx="950">
                  <c:v>366</c:v>
                </c:pt>
                <c:pt idx="951">
                  <c:v>369</c:v>
                </c:pt>
                <c:pt idx="952">
                  <c:v>377</c:v>
                </c:pt>
                <c:pt idx="953">
                  <c:v>385</c:v>
                </c:pt>
                <c:pt idx="954">
                  <c:v>390</c:v>
                </c:pt>
                <c:pt idx="955">
                  <c:v>392</c:v>
                </c:pt>
                <c:pt idx="956">
                  <c:v>394</c:v>
                </c:pt>
                <c:pt idx="957">
                  <c:v>396</c:v>
                </c:pt>
                <c:pt idx="958">
                  <c:v>395</c:v>
                </c:pt>
                <c:pt idx="959">
                  <c:v>392</c:v>
                </c:pt>
                <c:pt idx="960">
                  <c:v>388</c:v>
                </c:pt>
                <c:pt idx="961">
                  <c:v>383</c:v>
                </c:pt>
                <c:pt idx="962">
                  <c:v>378</c:v>
                </c:pt>
                <c:pt idx="963">
                  <c:v>375</c:v>
                </c:pt>
                <c:pt idx="964">
                  <c:v>374</c:v>
                </c:pt>
                <c:pt idx="965">
                  <c:v>375</c:v>
                </c:pt>
                <c:pt idx="966">
                  <c:v>378</c:v>
                </c:pt>
                <c:pt idx="967">
                  <c:v>384</c:v>
                </c:pt>
                <c:pt idx="968">
                  <c:v>388</c:v>
                </c:pt>
                <c:pt idx="969">
                  <c:v>392</c:v>
                </c:pt>
                <c:pt idx="970">
                  <c:v>398</c:v>
                </c:pt>
                <c:pt idx="971">
                  <c:v>406</c:v>
                </c:pt>
                <c:pt idx="972">
                  <c:v>416</c:v>
                </c:pt>
                <c:pt idx="973">
                  <c:v>418</c:v>
                </c:pt>
                <c:pt idx="974">
                  <c:v>409</c:v>
                </c:pt>
                <c:pt idx="975">
                  <c:v>395</c:v>
                </c:pt>
                <c:pt idx="976">
                  <c:v>385</c:v>
                </c:pt>
                <c:pt idx="977">
                  <c:v>381</c:v>
                </c:pt>
                <c:pt idx="978">
                  <c:v>381</c:v>
                </c:pt>
                <c:pt idx="979">
                  <c:v>382</c:v>
                </c:pt>
                <c:pt idx="980">
                  <c:v>383</c:v>
                </c:pt>
                <c:pt idx="981">
                  <c:v>386</c:v>
                </c:pt>
                <c:pt idx="982">
                  <c:v>390</c:v>
                </c:pt>
                <c:pt idx="983">
                  <c:v>393</c:v>
                </c:pt>
                <c:pt idx="984">
                  <c:v>396</c:v>
                </c:pt>
                <c:pt idx="985">
                  <c:v>400</c:v>
                </c:pt>
                <c:pt idx="986">
                  <c:v>401</c:v>
                </c:pt>
                <c:pt idx="987">
                  <c:v>399</c:v>
                </c:pt>
                <c:pt idx="988">
                  <c:v>394</c:v>
                </c:pt>
                <c:pt idx="989">
                  <c:v>389</c:v>
                </c:pt>
                <c:pt idx="990">
                  <c:v>386</c:v>
                </c:pt>
                <c:pt idx="991">
                  <c:v>385</c:v>
                </c:pt>
                <c:pt idx="992">
                  <c:v>382</c:v>
                </c:pt>
                <c:pt idx="993">
                  <c:v>376</c:v>
                </c:pt>
                <c:pt idx="994">
                  <c:v>370</c:v>
                </c:pt>
                <c:pt idx="995">
                  <c:v>368</c:v>
                </c:pt>
                <c:pt idx="996">
                  <c:v>370</c:v>
                </c:pt>
                <c:pt idx="997">
                  <c:v>373</c:v>
                </c:pt>
                <c:pt idx="998">
                  <c:v>374</c:v>
                </c:pt>
                <c:pt idx="999">
                  <c:v>375</c:v>
                </c:pt>
                <c:pt idx="1000">
                  <c:v>378</c:v>
                </c:pt>
                <c:pt idx="1001">
                  <c:v>382</c:v>
                </c:pt>
                <c:pt idx="1002">
                  <c:v>384</c:v>
                </c:pt>
                <c:pt idx="1003">
                  <c:v>384</c:v>
                </c:pt>
                <c:pt idx="1004">
                  <c:v>384</c:v>
                </c:pt>
                <c:pt idx="1005">
                  <c:v>386</c:v>
                </c:pt>
                <c:pt idx="1006">
                  <c:v>390</c:v>
                </c:pt>
                <c:pt idx="1007">
                  <c:v>396</c:v>
                </c:pt>
                <c:pt idx="1008">
                  <c:v>399</c:v>
                </c:pt>
                <c:pt idx="1009">
                  <c:v>398</c:v>
                </c:pt>
                <c:pt idx="1010">
                  <c:v>394</c:v>
                </c:pt>
                <c:pt idx="1011">
                  <c:v>387</c:v>
                </c:pt>
                <c:pt idx="1012">
                  <c:v>383</c:v>
                </c:pt>
                <c:pt idx="1013">
                  <c:v>384</c:v>
                </c:pt>
                <c:pt idx="1014">
                  <c:v>388</c:v>
                </c:pt>
                <c:pt idx="1015">
                  <c:v>389</c:v>
                </c:pt>
                <c:pt idx="1016">
                  <c:v>388</c:v>
                </c:pt>
                <c:pt idx="1017">
                  <c:v>384</c:v>
                </c:pt>
                <c:pt idx="1018">
                  <c:v>380</c:v>
                </c:pt>
                <c:pt idx="1019">
                  <c:v>376</c:v>
                </c:pt>
                <c:pt idx="1020">
                  <c:v>376</c:v>
                </c:pt>
                <c:pt idx="1021">
                  <c:v>378</c:v>
                </c:pt>
                <c:pt idx="1022">
                  <c:v>382</c:v>
                </c:pt>
                <c:pt idx="1023">
                  <c:v>385</c:v>
                </c:pt>
                <c:pt idx="1024">
                  <c:v>386</c:v>
                </c:pt>
                <c:pt idx="1025">
                  <c:v>387</c:v>
                </c:pt>
                <c:pt idx="1026">
                  <c:v>390</c:v>
                </c:pt>
                <c:pt idx="1027">
                  <c:v>394</c:v>
                </c:pt>
                <c:pt idx="1028">
                  <c:v>397</c:v>
                </c:pt>
                <c:pt idx="1029">
                  <c:v>398</c:v>
                </c:pt>
                <c:pt idx="1030">
                  <c:v>398</c:v>
                </c:pt>
                <c:pt idx="1031">
                  <c:v>398</c:v>
                </c:pt>
                <c:pt idx="1032">
                  <c:v>395</c:v>
                </c:pt>
                <c:pt idx="1033">
                  <c:v>388</c:v>
                </c:pt>
                <c:pt idx="1034">
                  <c:v>379</c:v>
                </c:pt>
                <c:pt idx="1035">
                  <c:v>371</c:v>
                </c:pt>
                <c:pt idx="1036">
                  <c:v>368</c:v>
                </c:pt>
                <c:pt idx="1037">
                  <c:v>372</c:v>
                </c:pt>
                <c:pt idx="1038">
                  <c:v>380</c:v>
                </c:pt>
                <c:pt idx="1039">
                  <c:v>389</c:v>
                </c:pt>
                <c:pt idx="1040">
                  <c:v>396</c:v>
                </c:pt>
                <c:pt idx="1041">
                  <c:v>398</c:v>
                </c:pt>
                <c:pt idx="1042">
                  <c:v>396</c:v>
                </c:pt>
                <c:pt idx="1043">
                  <c:v>391</c:v>
                </c:pt>
                <c:pt idx="1044">
                  <c:v>387</c:v>
                </c:pt>
                <c:pt idx="1045">
                  <c:v>387</c:v>
                </c:pt>
                <c:pt idx="1046">
                  <c:v>390</c:v>
                </c:pt>
                <c:pt idx="1047">
                  <c:v>393</c:v>
                </c:pt>
                <c:pt idx="1048">
                  <c:v>394</c:v>
                </c:pt>
                <c:pt idx="1049">
                  <c:v>394</c:v>
                </c:pt>
                <c:pt idx="1050">
                  <c:v>394</c:v>
                </c:pt>
                <c:pt idx="1051">
                  <c:v>394</c:v>
                </c:pt>
                <c:pt idx="1052">
                  <c:v>394</c:v>
                </c:pt>
                <c:pt idx="1053">
                  <c:v>397</c:v>
                </c:pt>
                <c:pt idx="1054">
                  <c:v>402</c:v>
                </c:pt>
                <c:pt idx="1055">
                  <c:v>405</c:v>
                </c:pt>
                <c:pt idx="1056">
                  <c:v>406</c:v>
                </c:pt>
                <c:pt idx="1057">
                  <c:v>406</c:v>
                </c:pt>
                <c:pt idx="1058">
                  <c:v>405</c:v>
                </c:pt>
                <c:pt idx="1059">
                  <c:v>402</c:v>
                </c:pt>
                <c:pt idx="1060">
                  <c:v>400</c:v>
                </c:pt>
                <c:pt idx="1061">
                  <c:v>400</c:v>
                </c:pt>
                <c:pt idx="1062">
                  <c:v>399</c:v>
                </c:pt>
                <c:pt idx="1063">
                  <c:v>396</c:v>
                </c:pt>
                <c:pt idx="1064">
                  <c:v>393</c:v>
                </c:pt>
                <c:pt idx="1065">
                  <c:v>394</c:v>
                </c:pt>
                <c:pt idx="1066">
                  <c:v>398</c:v>
                </c:pt>
                <c:pt idx="1067">
                  <c:v>401</c:v>
                </c:pt>
                <c:pt idx="1068">
                  <c:v>400</c:v>
                </c:pt>
                <c:pt idx="1069">
                  <c:v>396</c:v>
                </c:pt>
                <c:pt idx="1070">
                  <c:v>392</c:v>
                </c:pt>
                <c:pt idx="1071">
                  <c:v>390</c:v>
                </c:pt>
                <c:pt idx="1072">
                  <c:v>392</c:v>
                </c:pt>
                <c:pt idx="1073">
                  <c:v>394</c:v>
                </c:pt>
                <c:pt idx="1074">
                  <c:v>394</c:v>
                </c:pt>
                <c:pt idx="1075">
                  <c:v>394</c:v>
                </c:pt>
                <c:pt idx="1076">
                  <c:v>394</c:v>
                </c:pt>
                <c:pt idx="1077">
                  <c:v>398</c:v>
                </c:pt>
                <c:pt idx="1078">
                  <c:v>403</c:v>
                </c:pt>
                <c:pt idx="1079">
                  <c:v>408</c:v>
                </c:pt>
                <c:pt idx="1080">
                  <c:v>409</c:v>
                </c:pt>
                <c:pt idx="1081">
                  <c:v>408</c:v>
                </c:pt>
                <c:pt idx="1082">
                  <c:v>405</c:v>
                </c:pt>
                <c:pt idx="1083">
                  <c:v>403</c:v>
                </c:pt>
                <c:pt idx="1084">
                  <c:v>400</c:v>
                </c:pt>
                <c:pt idx="1085">
                  <c:v>394</c:v>
                </c:pt>
                <c:pt idx="1086">
                  <c:v>390</c:v>
                </c:pt>
                <c:pt idx="1087">
                  <c:v>391</c:v>
                </c:pt>
                <c:pt idx="1088">
                  <c:v>398</c:v>
                </c:pt>
                <c:pt idx="1089">
                  <c:v>407</c:v>
                </c:pt>
                <c:pt idx="1090">
                  <c:v>412</c:v>
                </c:pt>
                <c:pt idx="1091">
                  <c:v>414</c:v>
                </c:pt>
                <c:pt idx="1092">
                  <c:v>414</c:v>
                </c:pt>
                <c:pt idx="1093">
                  <c:v>416</c:v>
                </c:pt>
                <c:pt idx="1094">
                  <c:v>421</c:v>
                </c:pt>
                <c:pt idx="1095">
                  <c:v>424</c:v>
                </c:pt>
                <c:pt idx="1096">
                  <c:v>420</c:v>
                </c:pt>
                <c:pt idx="1097">
                  <c:v>413</c:v>
                </c:pt>
                <c:pt idx="1098">
                  <c:v>410</c:v>
                </c:pt>
                <c:pt idx="1099">
                  <c:v>412</c:v>
                </c:pt>
                <c:pt idx="1100">
                  <c:v>416</c:v>
                </c:pt>
                <c:pt idx="1101">
                  <c:v>418</c:v>
                </c:pt>
                <c:pt idx="1102">
                  <c:v>418</c:v>
                </c:pt>
                <c:pt idx="1103">
                  <c:v>418</c:v>
                </c:pt>
                <c:pt idx="1104">
                  <c:v>420</c:v>
                </c:pt>
                <c:pt idx="1105">
                  <c:v>422</c:v>
                </c:pt>
                <c:pt idx="1106">
                  <c:v>422</c:v>
                </c:pt>
                <c:pt idx="1107">
                  <c:v>420</c:v>
                </c:pt>
                <c:pt idx="1108">
                  <c:v>421</c:v>
                </c:pt>
                <c:pt idx="1109">
                  <c:v>424</c:v>
                </c:pt>
                <c:pt idx="1110">
                  <c:v>428</c:v>
                </c:pt>
                <c:pt idx="1111">
                  <c:v>431</c:v>
                </c:pt>
                <c:pt idx="1112">
                  <c:v>436</c:v>
                </c:pt>
                <c:pt idx="1113">
                  <c:v>444</c:v>
                </c:pt>
                <c:pt idx="1114">
                  <c:v>450</c:v>
                </c:pt>
                <c:pt idx="1115">
                  <c:v>453</c:v>
                </c:pt>
                <c:pt idx="1116">
                  <c:v>454</c:v>
                </c:pt>
                <c:pt idx="1117">
                  <c:v>456</c:v>
                </c:pt>
                <c:pt idx="1118">
                  <c:v>454</c:v>
                </c:pt>
                <c:pt idx="1119">
                  <c:v>450</c:v>
                </c:pt>
                <c:pt idx="1120">
                  <c:v>445</c:v>
                </c:pt>
                <c:pt idx="1121">
                  <c:v>440</c:v>
                </c:pt>
                <c:pt idx="1122">
                  <c:v>436</c:v>
                </c:pt>
                <c:pt idx="1123">
                  <c:v>434</c:v>
                </c:pt>
                <c:pt idx="1124">
                  <c:v>438</c:v>
                </c:pt>
                <c:pt idx="1125">
                  <c:v>450</c:v>
                </c:pt>
                <c:pt idx="1126">
                  <c:v>461</c:v>
                </c:pt>
                <c:pt idx="1127">
                  <c:v>470</c:v>
                </c:pt>
                <c:pt idx="1128">
                  <c:v>478</c:v>
                </c:pt>
                <c:pt idx="1129">
                  <c:v>484</c:v>
                </c:pt>
                <c:pt idx="1130">
                  <c:v>488</c:v>
                </c:pt>
                <c:pt idx="1131">
                  <c:v>491</c:v>
                </c:pt>
                <c:pt idx="1132">
                  <c:v>494</c:v>
                </c:pt>
                <c:pt idx="1133">
                  <c:v>499</c:v>
                </c:pt>
                <c:pt idx="1134">
                  <c:v>506</c:v>
                </c:pt>
                <c:pt idx="1135">
                  <c:v>514</c:v>
                </c:pt>
                <c:pt idx="1136">
                  <c:v>521</c:v>
                </c:pt>
                <c:pt idx="1137">
                  <c:v>526</c:v>
                </c:pt>
                <c:pt idx="1138">
                  <c:v>528</c:v>
                </c:pt>
                <c:pt idx="1139">
                  <c:v>528</c:v>
                </c:pt>
                <c:pt idx="1140">
                  <c:v>528</c:v>
                </c:pt>
                <c:pt idx="1141">
                  <c:v>528</c:v>
                </c:pt>
                <c:pt idx="1142">
                  <c:v>527</c:v>
                </c:pt>
                <c:pt idx="1143">
                  <c:v>525</c:v>
                </c:pt>
                <c:pt idx="1144">
                  <c:v>524</c:v>
                </c:pt>
                <c:pt idx="1145">
                  <c:v>524</c:v>
                </c:pt>
                <c:pt idx="1146">
                  <c:v>524</c:v>
                </c:pt>
                <c:pt idx="1147">
                  <c:v>522</c:v>
                </c:pt>
                <c:pt idx="1148">
                  <c:v>520</c:v>
                </c:pt>
                <c:pt idx="1149">
                  <c:v>522</c:v>
                </c:pt>
                <c:pt idx="1150">
                  <c:v>530</c:v>
                </c:pt>
                <c:pt idx="1151">
                  <c:v>540</c:v>
                </c:pt>
                <c:pt idx="1152">
                  <c:v>547</c:v>
                </c:pt>
                <c:pt idx="1153">
                  <c:v>550</c:v>
                </c:pt>
                <c:pt idx="1154">
                  <c:v>549</c:v>
                </c:pt>
                <c:pt idx="1155">
                  <c:v>546</c:v>
                </c:pt>
                <c:pt idx="1156">
                  <c:v>541</c:v>
                </c:pt>
                <c:pt idx="1157">
                  <c:v>535</c:v>
                </c:pt>
                <c:pt idx="1158">
                  <c:v>530</c:v>
                </c:pt>
                <c:pt idx="1159">
                  <c:v>528</c:v>
                </c:pt>
                <c:pt idx="1160">
                  <c:v>526</c:v>
                </c:pt>
                <c:pt idx="1161">
                  <c:v>525</c:v>
                </c:pt>
                <c:pt idx="1162">
                  <c:v>526</c:v>
                </c:pt>
                <c:pt idx="1163">
                  <c:v>530</c:v>
                </c:pt>
                <c:pt idx="1164">
                  <c:v>530</c:v>
                </c:pt>
                <c:pt idx="1165">
                  <c:v>528</c:v>
                </c:pt>
                <c:pt idx="1166">
                  <c:v>524</c:v>
                </c:pt>
                <c:pt idx="1167">
                  <c:v>522</c:v>
                </c:pt>
                <c:pt idx="1168">
                  <c:v>518</c:v>
                </c:pt>
                <c:pt idx="1169">
                  <c:v>514</c:v>
                </c:pt>
                <c:pt idx="1170">
                  <c:v>510</c:v>
                </c:pt>
                <c:pt idx="1171">
                  <c:v>507</c:v>
                </c:pt>
                <c:pt idx="1172">
                  <c:v>505</c:v>
                </c:pt>
                <c:pt idx="1173">
                  <c:v>502</c:v>
                </c:pt>
                <c:pt idx="1174">
                  <c:v>499</c:v>
                </c:pt>
                <c:pt idx="1175">
                  <c:v>498</c:v>
                </c:pt>
                <c:pt idx="1176">
                  <c:v>497</c:v>
                </c:pt>
                <c:pt idx="1177">
                  <c:v>494</c:v>
                </c:pt>
                <c:pt idx="1178">
                  <c:v>490</c:v>
                </c:pt>
                <c:pt idx="1179">
                  <c:v>488</c:v>
                </c:pt>
                <c:pt idx="1180">
                  <c:v>488</c:v>
                </c:pt>
                <c:pt idx="1181">
                  <c:v>488</c:v>
                </c:pt>
                <c:pt idx="1182">
                  <c:v>482</c:v>
                </c:pt>
                <c:pt idx="1183">
                  <c:v>475</c:v>
                </c:pt>
                <c:pt idx="1184">
                  <c:v>471</c:v>
                </c:pt>
                <c:pt idx="1185">
                  <c:v>471</c:v>
                </c:pt>
                <c:pt idx="1186">
                  <c:v>474</c:v>
                </c:pt>
                <c:pt idx="1187">
                  <c:v>476</c:v>
                </c:pt>
                <c:pt idx="1188">
                  <c:v>476</c:v>
                </c:pt>
                <c:pt idx="1189">
                  <c:v>477</c:v>
                </c:pt>
                <c:pt idx="1190">
                  <c:v>480</c:v>
                </c:pt>
                <c:pt idx="1191">
                  <c:v>484</c:v>
                </c:pt>
                <c:pt idx="1192">
                  <c:v>484</c:v>
                </c:pt>
                <c:pt idx="1193">
                  <c:v>481</c:v>
                </c:pt>
                <c:pt idx="1194">
                  <c:v>474</c:v>
                </c:pt>
                <c:pt idx="1195">
                  <c:v>468</c:v>
                </c:pt>
                <c:pt idx="1196">
                  <c:v>465</c:v>
                </c:pt>
                <c:pt idx="1197">
                  <c:v>466</c:v>
                </c:pt>
                <c:pt idx="1198">
                  <c:v>468</c:v>
                </c:pt>
                <c:pt idx="1199">
                  <c:v>468</c:v>
                </c:pt>
                <c:pt idx="1200">
                  <c:v>467</c:v>
                </c:pt>
                <c:pt idx="1201">
                  <c:v>465</c:v>
                </c:pt>
                <c:pt idx="1202">
                  <c:v>461</c:v>
                </c:pt>
                <c:pt idx="1203">
                  <c:v>453</c:v>
                </c:pt>
                <c:pt idx="1204">
                  <c:v>443</c:v>
                </c:pt>
                <c:pt idx="1205">
                  <c:v>437</c:v>
                </c:pt>
                <c:pt idx="1206">
                  <c:v>439</c:v>
                </c:pt>
                <c:pt idx="1207">
                  <c:v>446</c:v>
                </c:pt>
                <c:pt idx="1208">
                  <c:v>452</c:v>
                </c:pt>
                <c:pt idx="1209">
                  <c:v>455</c:v>
                </c:pt>
                <c:pt idx="1210">
                  <c:v>457</c:v>
                </c:pt>
                <c:pt idx="1211">
                  <c:v>459</c:v>
                </c:pt>
                <c:pt idx="1212">
                  <c:v>460</c:v>
                </c:pt>
                <c:pt idx="1213">
                  <c:v>458</c:v>
                </c:pt>
                <c:pt idx="1214">
                  <c:v>452</c:v>
                </c:pt>
                <c:pt idx="1215">
                  <c:v>448</c:v>
                </c:pt>
                <c:pt idx="1216">
                  <c:v>447</c:v>
                </c:pt>
                <c:pt idx="1217">
                  <c:v>450</c:v>
                </c:pt>
                <c:pt idx="1218">
                  <c:v>452</c:v>
                </c:pt>
                <c:pt idx="1219">
                  <c:v>452</c:v>
                </c:pt>
                <c:pt idx="1220">
                  <c:v>452</c:v>
                </c:pt>
                <c:pt idx="1221">
                  <c:v>452</c:v>
                </c:pt>
                <c:pt idx="1222">
                  <c:v>453</c:v>
                </c:pt>
                <c:pt idx="1223">
                  <c:v>456</c:v>
                </c:pt>
                <c:pt idx="1224">
                  <c:v>462</c:v>
                </c:pt>
                <c:pt idx="1225">
                  <c:v>468</c:v>
                </c:pt>
                <c:pt idx="1226">
                  <c:v>469</c:v>
                </c:pt>
                <c:pt idx="1227">
                  <c:v>466</c:v>
                </c:pt>
                <c:pt idx="1228">
                  <c:v>462</c:v>
                </c:pt>
                <c:pt idx="1229">
                  <c:v>458</c:v>
                </c:pt>
                <c:pt idx="1230">
                  <c:v>452</c:v>
                </c:pt>
                <c:pt idx="1231">
                  <c:v>446</c:v>
                </c:pt>
                <c:pt idx="1232">
                  <c:v>443</c:v>
                </c:pt>
                <c:pt idx="1233">
                  <c:v>440</c:v>
                </c:pt>
                <c:pt idx="1234">
                  <c:v>439</c:v>
                </c:pt>
                <c:pt idx="1235">
                  <c:v>440</c:v>
                </c:pt>
                <c:pt idx="1236">
                  <c:v>444</c:v>
                </c:pt>
                <c:pt idx="1237">
                  <c:v>447</c:v>
                </c:pt>
                <c:pt idx="1238">
                  <c:v>447</c:v>
                </c:pt>
                <c:pt idx="1239">
                  <c:v>444</c:v>
                </c:pt>
                <c:pt idx="1240">
                  <c:v>440</c:v>
                </c:pt>
                <c:pt idx="1241">
                  <c:v>440</c:v>
                </c:pt>
                <c:pt idx="1242">
                  <c:v>444</c:v>
                </c:pt>
                <c:pt idx="1243">
                  <c:v>446</c:v>
                </c:pt>
                <c:pt idx="1244">
                  <c:v>443</c:v>
                </c:pt>
                <c:pt idx="1245">
                  <c:v>438</c:v>
                </c:pt>
                <c:pt idx="1246">
                  <c:v>434</c:v>
                </c:pt>
                <c:pt idx="1247">
                  <c:v>434</c:v>
                </c:pt>
                <c:pt idx="1248">
                  <c:v>436</c:v>
                </c:pt>
                <c:pt idx="1249">
                  <c:v>441</c:v>
                </c:pt>
                <c:pt idx="1250">
                  <c:v>448</c:v>
                </c:pt>
                <c:pt idx="1251">
                  <c:v>455</c:v>
                </c:pt>
                <c:pt idx="1252">
                  <c:v>460</c:v>
                </c:pt>
                <c:pt idx="1253">
                  <c:v>460</c:v>
                </c:pt>
                <c:pt idx="1254">
                  <c:v>456</c:v>
                </c:pt>
                <c:pt idx="1255">
                  <c:v>450</c:v>
                </c:pt>
                <c:pt idx="1256">
                  <c:v>443</c:v>
                </c:pt>
                <c:pt idx="1257">
                  <c:v>438</c:v>
                </c:pt>
                <c:pt idx="1258">
                  <c:v>435</c:v>
                </c:pt>
                <c:pt idx="1259">
                  <c:v>434</c:v>
                </c:pt>
                <c:pt idx="1260">
                  <c:v>436</c:v>
                </c:pt>
                <c:pt idx="1261">
                  <c:v>440</c:v>
                </c:pt>
                <c:pt idx="1262">
                  <c:v>442</c:v>
                </c:pt>
                <c:pt idx="1263">
                  <c:v>441</c:v>
                </c:pt>
                <c:pt idx="1264">
                  <c:v>439</c:v>
                </c:pt>
                <c:pt idx="1265">
                  <c:v>438</c:v>
                </c:pt>
                <c:pt idx="1266">
                  <c:v>437</c:v>
                </c:pt>
                <c:pt idx="1267">
                  <c:v>434</c:v>
                </c:pt>
                <c:pt idx="1268">
                  <c:v>428</c:v>
                </c:pt>
                <c:pt idx="1269">
                  <c:v>425</c:v>
                </c:pt>
                <c:pt idx="1270">
                  <c:v>424</c:v>
                </c:pt>
                <c:pt idx="1271">
                  <c:v>426</c:v>
                </c:pt>
                <c:pt idx="1272">
                  <c:v>428</c:v>
                </c:pt>
                <c:pt idx="1273">
                  <c:v>430</c:v>
                </c:pt>
                <c:pt idx="1274">
                  <c:v>431</c:v>
                </c:pt>
                <c:pt idx="1275">
                  <c:v>434</c:v>
                </c:pt>
                <c:pt idx="1276">
                  <c:v>436</c:v>
                </c:pt>
                <c:pt idx="1277">
                  <c:v>436</c:v>
                </c:pt>
                <c:pt idx="1278">
                  <c:v>434</c:v>
                </c:pt>
                <c:pt idx="1279">
                  <c:v>430</c:v>
                </c:pt>
                <c:pt idx="1280">
                  <c:v>428</c:v>
                </c:pt>
                <c:pt idx="1281">
                  <c:v>432</c:v>
                </c:pt>
                <c:pt idx="1282">
                  <c:v>437</c:v>
                </c:pt>
                <c:pt idx="1283">
                  <c:v>441</c:v>
                </c:pt>
                <c:pt idx="1284">
                  <c:v>442</c:v>
                </c:pt>
                <c:pt idx="1285">
                  <c:v>442</c:v>
                </c:pt>
                <c:pt idx="1286">
                  <c:v>440</c:v>
                </c:pt>
                <c:pt idx="1287">
                  <c:v>436</c:v>
                </c:pt>
                <c:pt idx="1288">
                  <c:v>433</c:v>
                </c:pt>
                <c:pt idx="1289">
                  <c:v>432</c:v>
                </c:pt>
                <c:pt idx="1290">
                  <c:v>434</c:v>
                </c:pt>
                <c:pt idx="1291">
                  <c:v>436</c:v>
                </c:pt>
                <c:pt idx="1292">
                  <c:v>437</c:v>
                </c:pt>
                <c:pt idx="1293">
                  <c:v>436</c:v>
                </c:pt>
                <c:pt idx="1294">
                  <c:v>432</c:v>
                </c:pt>
                <c:pt idx="1295">
                  <c:v>428</c:v>
                </c:pt>
                <c:pt idx="1296">
                  <c:v>427</c:v>
                </c:pt>
                <c:pt idx="1297">
                  <c:v>430</c:v>
                </c:pt>
                <c:pt idx="1298">
                  <c:v>432</c:v>
                </c:pt>
                <c:pt idx="1299">
                  <c:v>432</c:v>
                </c:pt>
                <c:pt idx="1300">
                  <c:v>432</c:v>
                </c:pt>
                <c:pt idx="1301">
                  <c:v>431</c:v>
                </c:pt>
                <c:pt idx="1302">
                  <c:v>432</c:v>
                </c:pt>
                <c:pt idx="1303">
                  <c:v>436</c:v>
                </c:pt>
                <c:pt idx="1304">
                  <c:v>440</c:v>
                </c:pt>
                <c:pt idx="1305">
                  <c:v>442</c:v>
                </c:pt>
                <c:pt idx="1306">
                  <c:v>442</c:v>
                </c:pt>
                <c:pt idx="1307">
                  <c:v>442</c:v>
                </c:pt>
                <c:pt idx="1308">
                  <c:v>442</c:v>
                </c:pt>
                <c:pt idx="1309">
                  <c:v>440</c:v>
                </c:pt>
                <c:pt idx="1310">
                  <c:v>436</c:v>
                </c:pt>
                <c:pt idx="1311">
                  <c:v>432</c:v>
                </c:pt>
                <c:pt idx="1312">
                  <c:v>432</c:v>
                </c:pt>
                <c:pt idx="1313">
                  <c:v>434</c:v>
                </c:pt>
                <c:pt idx="1314">
                  <c:v>440</c:v>
                </c:pt>
                <c:pt idx="1315">
                  <c:v>444</c:v>
                </c:pt>
                <c:pt idx="1316">
                  <c:v>446</c:v>
                </c:pt>
                <c:pt idx="1317">
                  <c:v>442</c:v>
                </c:pt>
                <c:pt idx="1318">
                  <c:v>437</c:v>
                </c:pt>
                <c:pt idx="1319">
                  <c:v>433</c:v>
                </c:pt>
                <c:pt idx="1320">
                  <c:v>432</c:v>
                </c:pt>
                <c:pt idx="1321">
                  <c:v>434</c:v>
                </c:pt>
                <c:pt idx="1322">
                  <c:v>438</c:v>
                </c:pt>
                <c:pt idx="1323">
                  <c:v>442</c:v>
                </c:pt>
                <c:pt idx="1324">
                  <c:v>442</c:v>
                </c:pt>
                <c:pt idx="1325">
                  <c:v>442</c:v>
                </c:pt>
                <c:pt idx="1326">
                  <c:v>444</c:v>
                </c:pt>
                <c:pt idx="1327">
                  <c:v>448</c:v>
                </c:pt>
                <c:pt idx="1328">
                  <c:v>454</c:v>
                </c:pt>
                <c:pt idx="1329">
                  <c:v>454</c:v>
                </c:pt>
                <c:pt idx="1330">
                  <c:v>448</c:v>
                </c:pt>
                <c:pt idx="1331">
                  <c:v>440</c:v>
                </c:pt>
                <c:pt idx="1332">
                  <c:v>434</c:v>
                </c:pt>
                <c:pt idx="1333">
                  <c:v>432</c:v>
                </c:pt>
                <c:pt idx="1334">
                  <c:v>434</c:v>
                </c:pt>
                <c:pt idx="1335">
                  <c:v>440</c:v>
                </c:pt>
                <c:pt idx="1336">
                  <c:v>444</c:v>
                </c:pt>
                <c:pt idx="1337">
                  <c:v>446</c:v>
                </c:pt>
                <c:pt idx="1338">
                  <c:v>445</c:v>
                </c:pt>
                <c:pt idx="1339">
                  <c:v>442</c:v>
                </c:pt>
                <c:pt idx="1340">
                  <c:v>438</c:v>
                </c:pt>
                <c:pt idx="1341">
                  <c:v>436</c:v>
                </c:pt>
                <c:pt idx="1342">
                  <c:v>438</c:v>
                </c:pt>
                <c:pt idx="1343">
                  <c:v>442</c:v>
                </c:pt>
                <c:pt idx="1344">
                  <c:v>445</c:v>
                </c:pt>
                <c:pt idx="1345">
                  <c:v>445</c:v>
                </c:pt>
                <c:pt idx="1346">
                  <c:v>441</c:v>
                </c:pt>
                <c:pt idx="1347">
                  <c:v>435</c:v>
                </c:pt>
                <c:pt idx="1348">
                  <c:v>431</c:v>
                </c:pt>
                <c:pt idx="1349">
                  <c:v>430</c:v>
                </c:pt>
                <c:pt idx="1350">
                  <c:v>432</c:v>
                </c:pt>
                <c:pt idx="1351">
                  <c:v>436</c:v>
                </c:pt>
                <c:pt idx="1352">
                  <c:v>438</c:v>
                </c:pt>
                <c:pt idx="1353">
                  <c:v>438</c:v>
                </c:pt>
                <c:pt idx="1354">
                  <c:v>436</c:v>
                </c:pt>
                <c:pt idx="1355">
                  <c:v>434</c:v>
                </c:pt>
                <c:pt idx="1356">
                  <c:v>434</c:v>
                </c:pt>
                <c:pt idx="1357">
                  <c:v>436</c:v>
                </c:pt>
                <c:pt idx="1358">
                  <c:v>442</c:v>
                </c:pt>
                <c:pt idx="1359">
                  <c:v>448</c:v>
                </c:pt>
                <c:pt idx="1360">
                  <c:v>452</c:v>
                </c:pt>
                <c:pt idx="1361">
                  <c:v>458</c:v>
                </c:pt>
                <c:pt idx="1362">
                  <c:v>461</c:v>
                </c:pt>
                <c:pt idx="1363">
                  <c:v>462</c:v>
                </c:pt>
                <c:pt idx="1364">
                  <c:v>462</c:v>
                </c:pt>
                <c:pt idx="1365">
                  <c:v>463</c:v>
                </c:pt>
                <c:pt idx="1366">
                  <c:v>466</c:v>
                </c:pt>
                <c:pt idx="1367">
                  <c:v>466</c:v>
                </c:pt>
                <c:pt idx="1368">
                  <c:v>462</c:v>
                </c:pt>
                <c:pt idx="1369">
                  <c:v>452</c:v>
                </c:pt>
                <c:pt idx="1370">
                  <c:v>442</c:v>
                </c:pt>
                <c:pt idx="1371">
                  <c:v>439</c:v>
                </c:pt>
                <c:pt idx="1372">
                  <c:v>445</c:v>
                </c:pt>
                <c:pt idx="1373">
                  <c:v>454</c:v>
                </c:pt>
                <c:pt idx="1374">
                  <c:v>460</c:v>
                </c:pt>
                <c:pt idx="1375">
                  <c:v>458</c:v>
                </c:pt>
                <c:pt idx="1376">
                  <c:v>452</c:v>
                </c:pt>
                <c:pt idx="1377">
                  <c:v>444</c:v>
                </c:pt>
                <c:pt idx="1378">
                  <c:v>438</c:v>
                </c:pt>
                <c:pt idx="1379">
                  <c:v>434</c:v>
                </c:pt>
                <c:pt idx="1380">
                  <c:v>434</c:v>
                </c:pt>
                <c:pt idx="1381">
                  <c:v>436</c:v>
                </c:pt>
                <c:pt idx="1382">
                  <c:v>444</c:v>
                </c:pt>
                <c:pt idx="1383">
                  <c:v>452</c:v>
                </c:pt>
                <c:pt idx="1384">
                  <c:v>460</c:v>
                </c:pt>
                <c:pt idx="1385">
                  <c:v>466</c:v>
                </c:pt>
                <c:pt idx="1386">
                  <c:v>469</c:v>
                </c:pt>
                <c:pt idx="1387">
                  <c:v>469</c:v>
                </c:pt>
                <c:pt idx="1388">
                  <c:v>467</c:v>
                </c:pt>
                <c:pt idx="1389">
                  <c:v>467</c:v>
                </c:pt>
                <c:pt idx="1390">
                  <c:v>470</c:v>
                </c:pt>
                <c:pt idx="1391">
                  <c:v>474</c:v>
                </c:pt>
                <c:pt idx="1392">
                  <c:v>476</c:v>
                </c:pt>
                <c:pt idx="1393">
                  <c:v>475</c:v>
                </c:pt>
                <c:pt idx="1394">
                  <c:v>473</c:v>
                </c:pt>
                <c:pt idx="1395">
                  <c:v>471</c:v>
                </c:pt>
                <c:pt idx="1396">
                  <c:v>468</c:v>
                </c:pt>
                <c:pt idx="1397">
                  <c:v>463</c:v>
                </c:pt>
                <c:pt idx="1398">
                  <c:v>458</c:v>
                </c:pt>
                <c:pt idx="1399">
                  <c:v>456</c:v>
                </c:pt>
                <c:pt idx="1400">
                  <c:v>462</c:v>
                </c:pt>
                <c:pt idx="1401">
                  <c:v>469</c:v>
                </c:pt>
                <c:pt idx="1402">
                  <c:v>471</c:v>
                </c:pt>
                <c:pt idx="1403">
                  <c:v>467</c:v>
                </c:pt>
                <c:pt idx="1404">
                  <c:v>463</c:v>
                </c:pt>
                <c:pt idx="1405">
                  <c:v>466</c:v>
                </c:pt>
                <c:pt idx="1406">
                  <c:v>476</c:v>
                </c:pt>
                <c:pt idx="1407">
                  <c:v>484</c:v>
                </c:pt>
                <c:pt idx="1408">
                  <c:v>486</c:v>
                </c:pt>
                <c:pt idx="1409">
                  <c:v>484</c:v>
                </c:pt>
                <c:pt idx="1410">
                  <c:v>480</c:v>
                </c:pt>
                <c:pt idx="1411">
                  <c:v>477</c:v>
                </c:pt>
                <c:pt idx="1412">
                  <c:v>474</c:v>
                </c:pt>
                <c:pt idx="1413">
                  <c:v>472</c:v>
                </c:pt>
                <c:pt idx="1414">
                  <c:v>473</c:v>
                </c:pt>
                <c:pt idx="1415">
                  <c:v>475</c:v>
                </c:pt>
                <c:pt idx="1416">
                  <c:v>475</c:v>
                </c:pt>
                <c:pt idx="1417">
                  <c:v>471</c:v>
                </c:pt>
                <c:pt idx="1418">
                  <c:v>464</c:v>
                </c:pt>
                <c:pt idx="1419">
                  <c:v>457</c:v>
                </c:pt>
                <c:pt idx="1420">
                  <c:v>454</c:v>
                </c:pt>
                <c:pt idx="1421">
                  <c:v>456</c:v>
                </c:pt>
                <c:pt idx="1422">
                  <c:v>462</c:v>
                </c:pt>
                <c:pt idx="1423">
                  <c:v>468</c:v>
                </c:pt>
                <c:pt idx="1424">
                  <c:v>469</c:v>
                </c:pt>
                <c:pt idx="1425">
                  <c:v>465</c:v>
                </c:pt>
                <c:pt idx="1426">
                  <c:v>460</c:v>
                </c:pt>
                <c:pt idx="1427">
                  <c:v>456</c:v>
                </c:pt>
                <c:pt idx="1428">
                  <c:v>459</c:v>
                </c:pt>
                <c:pt idx="1429">
                  <c:v>466</c:v>
                </c:pt>
                <c:pt idx="1430">
                  <c:v>471</c:v>
                </c:pt>
                <c:pt idx="1431">
                  <c:v>473</c:v>
                </c:pt>
                <c:pt idx="1432">
                  <c:v>472</c:v>
                </c:pt>
                <c:pt idx="1433">
                  <c:v>467</c:v>
                </c:pt>
                <c:pt idx="1434">
                  <c:v>462</c:v>
                </c:pt>
                <c:pt idx="1435">
                  <c:v>458</c:v>
                </c:pt>
                <c:pt idx="1436">
                  <c:v>458</c:v>
                </c:pt>
                <c:pt idx="1437">
                  <c:v>458</c:v>
                </c:pt>
                <c:pt idx="1438">
                  <c:v>456</c:v>
                </c:pt>
                <c:pt idx="1439">
                  <c:v>455</c:v>
                </c:pt>
                <c:pt idx="1440">
                  <c:v>457</c:v>
                </c:pt>
                <c:pt idx="1441">
                  <c:v>462</c:v>
                </c:pt>
                <c:pt idx="1442">
                  <c:v>470</c:v>
                </c:pt>
                <c:pt idx="1443">
                  <c:v>476</c:v>
                </c:pt>
                <c:pt idx="1444">
                  <c:v>480</c:v>
                </c:pt>
                <c:pt idx="1445">
                  <c:v>483</c:v>
                </c:pt>
                <c:pt idx="1446">
                  <c:v>484</c:v>
                </c:pt>
                <c:pt idx="1447">
                  <c:v>484</c:v>
                </c:pt>
                <c:pt idx="1448">
                  <c:v>485</c:v>
                </c:pt>
                <c:pt idx="1449">
                  <c:v>487</c:v>
                </c:pt>
                <c:pt idx="1450">
                  <c:v>488</c:v>
                </c:pt>
                <c:pt idx="1451">
                  <c:v>487</c:v>
                </c:pt>
                <c:pt idx="1452">
                  <c:v>485</c:v>
                </c:pt>
                <c:pt idx="1453">
                  <c:v>484</c:v>
                </c:pt>
                <c:pt idx="1454">
                  <c:v>484</c:v>
                </c:pt>
                <c:pt idx="1455">
                  <c:v>483</c:v>
                </c:pt>
                <c:pt idx="1456">
                  <c:v>481</c:v>
                </c:pt>
                <c:pt idx="1457">
                  <c:v>479</c:v>
                </c:pt>
                <c:pt idx="1458">
                  <c:v>478</c:v>
                </c:pt>
                <c:pt idx="1459">
                  <c:v>478</c:v>
                </c:pt>
                <c:pt idx="1460">
                  <c:v>479</c:v>
                </c:pt>
                <c:pt idx="1461">
                  <c:v>482</c:v>
                </c:pt>
                <c:pt idx="1462">
                  <c:v>488</c:v>
                </c:pt>
                <c:pt idx="1463">
                  <c:v>496</c:v>
                </c:pt>
                <c:pt idx="1464">
                  <c:v>500</c:v>
                </c:pt>
                <c:pt idx="1465">
                  <c:v>500</c:v>
                </c:pt>
                <c:pt idx="1466">
                  <c:v>496</c:v>
                </c:pt>
                <c:pt idx="1467">
                  <c:v>489</c:v>
                </c:pt>
                <c:pt idx="1468">
                  <c:v>485</c:v>
                </c:pt>
                <c:pt idx="1469">
                  <c:v>485</c:v>
                </c:pt>
                <c:pt idx="1470">
                  <c:v>488</c:v>
                </c:pt>
                <c:pt idx="1471">
                  <c:v>491</c:v>
                </c:pt>
                <c:pt idx="1472">
                  <c:v>492</c:v>
                </c:pt>
                <c:pt idx="1473">
                  <c:v>492</c:v>
                </c:pt>
                <c:pt idx="1474">
                  <c:v>492</c:v>
                </c:pt>
                <c:pt idx="1475">
                  <c:v>493</c:v>
                </c:pt>
                <c:pt idx="1476">
                  <c:v>495</c:v>
                </c:pt>
                <c:pt idx="1477">
                  <c:v>496</c:v>
                </c:pt>
                <c:pt idx="1478">
                  <c:v>495</c:v>
                </c:pt>
                <c:pt idx="1479">
                  <c:v>492</c:v>
                </c:pt>
                <c:pt idx="1480">
                  <c:v>488</c:v>
                </c:pt>
                <c:pt idx="1481">
                  <c:v>484</c:v>
                </c:pt>
                <c:pt idx="1482">
                  <c:v>481</c:v>
                </c:pt>
                <c:pt idx="1483">
                  <c:v>480</c:v>
                </c:pt>
                <c:pt idx="1484">
                  <c:v>482</c:v>
                </c:pt>
                <c:pt idx="1485">
                  <c:v>484</c:v>
                </c:pt>
                <c:pt idx="1486">
                  <c:v>489</c:v>
                </c:pt>
                <c:pt idx="1487">
                  <c:v>494</c:v>
                </c:pt>
                <c:pt idx="1488">
                  <c:v>494</c:v>
                </c:pt>
                <c:pt idx="1489">
                  <c:v>492</c:v>
                </c:pt>
                <c:pt idx="1490">
                  <c:v>489</c:v>
                </c:pt>
                <c:pt idx="1491">
                  <c:v>488</c:v>
                </c:pt>
                <c:pt idx="1492">
                  <c:v>490</c:v>
                </c:pt>
                <c:pt idx="1493">
                  <c:v>494</c:v>
                </c:pt>
                <c:pt idx="1494">
                  <c:v>496</c:v>
                </c:pt>
                <c:pt idx="1495">
                  <c:v>495</c:v>
                </c:pt>
                <c:pt idx="1496">
                  <c:v>492</c:v>
                </c:pt>
                <c:pt idx="1497">
                  <c:v>491</c:v>
                </c:pt>
                <c:pt idx="1498">
                  <c:v>492</c:v>
                </c:pt>
                <c:pt idx="1499">
                  <c:v>494</c:v>
                </c:pt>
                <c:pt idx="1500">
                  <c:v>491</c:v>
                </c:pt>
                <c:pt idx="1501">
                  <c:v>484</c:v>
                </c:pt>
                <c:pt idx="1502">
                  <c:v>480</c:v>
                </c:pt>
                <c:pt idx="1503">
                  <c:v>483</c:v>
                </c:pt>
                <c:pt idx="1504">
                  <c:v>493</c:v>
                </c:pt>
                <c:pt idx="1505">
                  <c:v>504</c:v>
                </c:pt>
                <c:pt idx="1506">
                  <c:v>509</c:v>
                </c:pt>
                <c:pt idx="1507">
                  <c:v>508</c:v>
                </c:pt>
                <c:pt idx="1508">
                  <c:v>504</c:v>
                </c:pt>
                <c:pt idx="1509">
                  <c:v>499</c:v>
                </c:pt>
                <c:pt idx="1510">
                  <c:v>498</c:v>
                </c:pt>
                <c:pt idx="1511">
                  <c:v>500</c:v>
                </c:pt>
                <c:pt idx="1512">
                  <c:v>506</c:v>
                </c:pt>
                <c:pt idx="1513">
                  <c:v>514</c:v>
                </c:pt>
                <c:pt idx="1514">
                  <c:v>518</c:v>
                </c:pt>
                <c:pt idx="1515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A-4158-9C2A-D0A63BDA48C7}"/>
            </c:ext>
          </c:extLst>
        </c:ser>
        <c:ser>
          <c:idx val="2"/>
          <c:order val="2"/>
          <c:tx>
            <c:strRef>
              <c:f>led1_0_31mA_21ms!$D$1</c:f>
              <c:strCache>
                <c:ptCount val="1"/>
                <c:pt idx="0">
                  <c:v>2.66mA 1ms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led1_0_31mA_21ms!$D$2:$D$1517</c:f>
              <c:numCache>
                <c:formatCode>General</c:formatCode>
                <c:ptCount val="1516"/>
                <c:pt idx="0">
                  <c:v>264</c:v>
                </c:pt>
                <c:pt idx="1">
                  <c:v>250</c:v>
                </c:pt>
                <c:pt idx="2">
                  <c:v>213</c:v>
                </c:pt>
                <c:pt idx="3">
                  <c:v>167</c:v>
                </c:pt>
                <c:pt idx="4">
                  <c:v>130</c:v>
                </c:pt>
                <c:pt idx="5">
                  <c:v>110</c:v>
                </c:pt>
                <c:pt idx="6">
                  <c:v>102</c:v>
                </c:pt>
                <c:pt idx="7">
                  <c:v>98</c:v>
                </c:pt>
                <c:pt idx="8">
                  <c:v>92</c:v>
                </c:pt>
                <c:pt idx="9">
                  <c:v>85</c:v>
                </c:pt>
                <c:pt idx="10">
                  <c:v>82</c:v>
                </c:pt>
                <c:pt idx="11">
                  <c:v>85</c:v>
                </c:pt>
                <c:pt idx="12">
                  <c:v>92</c:v>
                </c:pt>
                <c:pt idx="13">
                  <c:v>97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92</c:v>
                </c:pt>
                <c:pt idx="18">
                  <c:v>88</c:v>
                </c:pt>
                <c:pt idx="19">
                  <c:v>86</c:v>
                </c:pt>
                <c:pt idx="20">
                  <c:v>86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89</c:v>
                </c:pt>
                <c:pt idx="25">
                  <c:v>90</c:v>
                </c:pt>
                <c:pt idx="26">
                  <c:v>88</c:v>
                </c:pt>
                <c:pt idx="27">
                  <c:v>85</c:v>
                </c:pt>
                <c:pt idx="28">
                  <c:v>84</c:v>
                </c:pt>
                <c:pt idx="29">
                  <c:v>86</c:v>
                </c:pt>
                <c:pt idx="30">
                  <c:v>90</c:v>
                </c:pt>
                <c:pt idx="31">
                  <c:v>94</c:v>
                </c:pt>
                <c:pt idx="32">
                  <c:v>95</c:v>
                </c:pt>
                <c:pt idx="33">
                  <c:v>94</c:v>
                </c:pt>
                <c:pt idx="34">
                  <c:v>92</c:v>
                </c:pt>
                <c:pt idx="35">
                  <c:v>92</c:v>
                </c:pt>
                <c:pt idx="36">
                  <c:v>94</c:v>
                </c:pt>
                <c:pt idx="37">
                  <c:v>94</c:v>
                </c:pt>
                <c:pt idx="38">
                  <c:v>93</c:v>
                </c:pt>
                <c:pt idx="39">
                  <c:v>90</c:v>
                </c:pt>
                <c:pt idx="40">
                  <c:v>86</c:v>
                </c:pt>
                <c:pt idx="41">
                  <c:v>82</c:v>
                </c:pt>
                <c:pt idx="42">
                  <c:v>80</c:v>
                </c:pt>
                <c:pt idx="43">
                  <c:v>81</c:v>
                </c:pt>
                <c:pt idx="44">
                  <c:v>85</c:v>
                </c:pt>
                <c:pt idx="45">
                  <c:v>90</c:v>
                </c:pt>
                <c:pt idx="46">
                  <c:v>93</c:v>
                </c:pt>
                <c:pt idx="47">
                  <c:v>93</c:v>
                </c:pt>
                <c:pt idx="48">
                  <c:v>89</c:v>
                </c:pt>
                <c:pt idx="49">
                  <c:v>85</c:v>
                </c:pt>
                <c:pt idx="50">
                  <c:v>84</c:v>
                </c:pt>
                <c:pt idx="51">
                  <c:v>86</c:v>
                </c:pt>
                <c:pt idx="52">
                  <c:v>90</c:v>
                </c:pt>
                <c:pt idx="53">
                  <c:v>91</c:v>
                </c:pt>
                <c:pt idx="54">
                  <c:v>90</c:v>
                </c:pt>
                <c:pt idx="55">
                  <c:v>86</c:v>
                </c:pt>
                <c:pt idx="56">
                  <c:v>85</c:v>
                </c:pt>
                <c:pt idx="57">
                  <c:v>86</c:v>
                </c:pt>
                <c:pt idx="58">
                  <c:v>88</c:v>
                </c:pt>
                <c:pt idx="59">
                  <c:v>90</c:v>
                </c:pt>
                <c:pt idx="60">
                  <c:v>92</c:v>
                </c:pt>
                <c:pt idx="61">
                  <c:v>92</c:v>
                </c:pt>
                <c:pt idx="62">
                  <c:v>93</c:v>
                </c:pt>
                <c:pt idx="63">
                  <c:v>96</c:v>
                </c:pt>
                <c:pt idx="64">
                  <c:v>100</c:v>
                </c:pt>
                <c:pt idx="65">
                  <c:v>103</c:v>
                </c:pt>
                <c:pt idx="66">
                  <c:v>104</c:v>
                </c:pt>
                <c:pt idx="67">
                  <c:v>101</c:v>
                </c:pt>
                <c:pt idx="68">
                  <c:v>95</c:v>
                </c:pt>
                <c:pt idx="69">
                  <c:v>86</c:v>
                </c:pt>
                <c:pt idx="70">
                  <c:v>76</c:v>
                </c:pt>
                <c:pt idx="71">
                  <c:v>74</c:v>
                </c:pt>
                <c:pt idx="72">
                  <c:v>78</c:v>
                </c:pt>
                <c:pt idx="73">
                  <c:v>86</c:v>
                </c:pt>
                <c:pt idx="74">
                  <c:v>92</c:v>
                </c:pt>
                <c:pt idx="75">
                  <c:v>94</c:v>
                </c:pt>
                <c:pt idx="76">
                  <c:v>93</c:v>
                </c:pt>
                <c:pt idx="77">
                  <c:v>92</c:v>
                </c:pt>
                <c:pt idx="78">
                  <c:v>93</c:v>
                </c:pt>
                <c:pt idx="79">
                  <c:v>95</c:v>
                </c:pt>
                <c:pt idx="80">
                  <c:v>96</c:v>
                </c:pt>
                <c:pt idx="81">
                  <c:v>94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98</c:v>
                </c:pt>
                <c:pt idx="89">
                  <c:v>102</c:v>
                </c:pt>
                <c:pt idx="90">
                  <c:v>104</c:v>
                </c:pt>
                <c:pt idx="91">
                  <c:v>104</c:v>
                </c:pt>
                <c:pt idx="92">
                  <c:v>100</c:v>
                </c:pt>
                <c:pt idx="93">
                  <c:v>96</c:v>
                </c:pt>
                <c:pt idx="94">
                  <c:v>93</c:v>
                </c:pt>
                <c:pt idx="95">
                  <c:v>91</c:v>
                </c:pt>
                <c:pt idx="96">
                  <c:v>89</c:v>
                </c:pt>
                <c:pt idx="97">
                  <c:v>90</c:v>
                </c:pt>
                <c:pt idx="98">
                  <c:v>97</c:v>
                </c:pt>
                <c:pt idx="99">
                  <c:v>108</c:v>
                </c:pt>
                <c:pt idx="100">
                  <c:v>114</c:v>
                </c:pt>
                <c:pt idx="101">
                  <c:v>113</c:v>
                </c:pt>
                <c:pt idx="102">
                  <c:v>106</c:v>
                </c:pt>
                <c:pt idx="103">
                  <c:v>100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94</c:v>
                </c:pt>
                <c:pt idx="112">
                  <c:v>91</c:v>
                </c:pt>
                <c:pt idx="113">
                  <c:v>90</c:v>
                </c:pt>
                <c:pt idx="114">
                  <c:v>89</c:v>
                </c:pt>
                <c:pt idx="115">
                  <c:v>85</c:v>
                </c:pt>
                <c:pt idx="116">
                  <c:v>78</c:v>
                </c:pt>
                <c:pt idx="117">
                  <c:v>71</c:v>
                </c:pt>
                <c:pt idx="118">
                  <c:v>69</c:v>
                </c:pt>
                <c:pt idx="119">
                  <c:v>73</c:v>
                </c:pt>
                <c:pt idx="120">
                  <c:v>79</c:v>
                </c:pt>
                <c:pt idx="121">
                  <c:v>84</c:v>
                </c:pt>
                <c:pt idx="122">
                  <c:v>86</c:v>
                </c:pt>
                <c:pt idx="123">
                  <c:v>87</c:v>
                </c:pt>
                <c:pt idx="124">
                  <c:v>91</c:v>
                </c:pt>
                <c:pt idx="125">
                  <c:v>96</c:v>
                </c:pt>
                <c:pt idx="126">
                  <c:v>98</c:v>
                </c:pt>
                <c:pt idx="127">
                  <c:v>97</c:v>
                </c:pt>
                <c:pt idx="128">
                  <c:v>96</c:v>
                </c:pt>
                <c:pt idx="129">
                  <c:v>98</c:v>
                </c:pt>
                <c:pt idx="130">
                  <c:v>101</c:v>
                </c:pt>
                <c:pt idx="131">
                  <c:v>102</c:v>
                </c:pt>
                <c:pt idx="132">
                  <c:v>101</c:v>
                </c:pt>
                <c:pt idx="133">
                  <c:v>98</c:v>
                </c:pt>
                <c:pt idx="134">
                  <c:v>94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90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90</c:v>
                </c:pt>
                <c:pt idx="144">
                  <c:v>88</c:v>
                </c:pt>
                <c:pt idx="145">
                  <c:v>88</c:v>
                </c:pt>
                <c:pt idx="146">
                  <c:v>89</c:v>
                </c:pt>
                <c:pt idx="147">
                  <c:v>93</c:v>
                </c:pt>
                <c:pt idx="148">
                  <c:v>101</c:v>
                </c:pt>
                <c:pt idx="149">
                  <c:v>111</c:v>
                </c:pt>
                <c:pt idx="150">
                  <c:v>118</c:v>
                </c:pt>
                <c:pt idx="151">
                  <c:v>116</c:v>
                </c:pt>
                <c:pt idx="152">
                  <c:v>110</c:v>
                </c:pt>
                <c:pt idx="153">
                  <c:v>102</c:v>
                </c:pt>
                <c:pt idx="154">
                  <c:v>96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93</c:v>
                </c:pt>
                <c:pt idx="160">
                  <c:v>95</c:v>
                </c:pt>
                <c:pt idx="161">
                  <c:v>96</c:v>
                </c:pt>
                <c:pt idx="162">
                  <c:v>95</c:v>
                </c:pt>
                <c:pt idx="163">
                  <c:v>93</c:v>
                </c:pt>
                <c:pt idx="164">
                  <c:v>92</c:v>
                </c:pt>
                <c:pt idx="165">
                  <c:v>92</c:v>
                </c:pt>
                <c:pt idx="166">
                  <c:v>93</c:v>
                </c:pt>
                <c:pt idx="167">
                  <c:v>96</c:v>
                </c:pt>
                <c:pt idx="168">
                  <c:v>100</c:v>
                </c:pt>
                <c:pt idx="169">
                  <c:v>104</c:v>
                </c:pt>
                <c:pt idx="170">
                  <c:v>107</c:v>
                </c:pt>
                <c:pt idx="171">
                  <c:v>108</c:v>
                </c:pt>
                <c:pt idx="172">
                  <c:v>106</c:v>
                </c:pt>
                <c:pt idx="173">
                  <c:v>103</c:v>
                </c:pt>
                <c:pt idx="174">
                  <c:v>102</c:v>
                </c:pt>
                <c:pt idx="175">
                  <c:v>101</c:v>
                </c:pt>
                <c:pt idx="176">
                  <c:v>97</c:v>
                </c:pt>
                <c:pt idx="177">
                  <c:v>90</c:v>
                </c:pt>
                <c:pt idx="178">
                  <c:v>80</c:v>
                </c:pt>
                <c:pt idx="179">
                  <c:v>75</c:v>
                </c:pt>
                <c:pt idx="180">
                  <c:v>76</c:v>
                </c:pt>
                <c:pt idx="181">
                  <c:v>84</c:v>
                </c:pt>
                <c:pt idx="182">
                  <c:v>92</c:v>
                </c:pt>
                <c:pt idx="183">
                  <c:v>100</c:v>
                </c:pt>
                <c:pt idx="184">
                  <c:v>107</c:v>
                </c:pt>
                <c:pt idx="185">
                  <c:v>111</c:v>
                </c:pt>
                <c:pt idx="186">
                  <c:v>112</c:v>
                </c:pt>
                <c:pt idx="187">
                  <c:v>111</c:v>
                </c:pt>
                <c:pt idx="188">
                  <c:v>110</c:v>
                </c:pt>
                <c:pt idx="189">
                  <c:v>112</c:v>
                </c:pt>
                <c:pt idx="190">
                  <c:v>112</c:v>
                </c:pt>
                <c:pt idx="191">
                  <c:v>110</c:v>
                </c:pt>
                <c:pt idx="192">
                  <c:v>108</c:v>
                </c:pt>
                <c:pt idx="193">
                  <c:v>105</c:v>
                </c:pt>
                <c:pt idx="194">
                  <c:v>103</c:v>
                </c:pt>
                <c:pt idx="195">
                  <c:v>102</c:v>
                </c:pt>
                <c:pt idx="196">
                  <c:v>103</c:v>
                </c:pt>
                <c:pt idx="197">
                  <c:v>106</c:v>
                </c:pt>
                <c:pt idx="198">
                  <c:v>108</c:v>
                </c:pt>
                <c:pt idx="199">
                  <c:v>107</c:v>
                </c:pt>
                <c:pt idx="200">
                  <c:v>106</c:v>
                </c:pt>
                <c:pt idx="201">
                  <c:v>106</c:v>
                </c:pt>
                <c:pt idx="202">
                  <c:v>108</c:v>
                </c:pt>
                <c:pt idx="203">
                  <c:v>112</c:v>
                </c:pt>
                <c:pt idx="204">
                  <c:v>114</c:v>
                </c:pt>
                <c:pt idx="205">
                  <c:v>114</c:v>
                </c:pt>
                <c:pt idx="206">
                  <c:v>112</c:v>
                </c:pt>
                <c:pt idx="207">
                  <c:v>108</c:v>
                </c:pt>
                <c:pt idx="208">
                  <c:v>104</c:v>
                </c:pt>
                <c:pt idx="209">
                  <c:v>100</c:v>
                </c:pt>
                <c:pt idx="210">
                  <c:v>96</c:v>
                </c:pt>
                <c:pt idx="211">
                  <c:v>92</c:v>
                </c:pt>
                <c:pt idx="212">
                  <c:v>92</c:v>
                </c:pt>
                <c:pt idx="213">
                  <c:v>94</c:v>
                </c:pt>
                <c:pt idx="214">
                  <c:v>98</c:v>
                </c:pt>
                <c:pt idx="215">
                  <c:v>102</c:v>
                </c:pt>
                <c:pt idx="216">
                  <c:v>102</c:v>
                </c:pt>
                <c:pt idx="217">
                  <c:v>100</c:v>
                </c:pt>
                <c:pt idx="218">
                  <c:v>98</c:v>
                </c:pt>
                <c:pt idx="219">
                  <c:v>99</c:v>
                </c:pt>
                <c:pt idx="220">
                  <c:v>102</c:v>
                </c:pt>
                <c:pt idx="221">
                  <c:v>104</c:v>
                </c:pt>
                <c:pt idx="222">
                  <c:v>104</c:v>
                </c:pt>
                <c:pt idx="223">
                  <c:v>102</c:v>
                </c:pt>
                <c:pt idx="224">
                  <c:v>98</c:v>
                </c:pt>
                <c:pt idx="225">
                  <c:v>94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94</c:v>
                </c:pt>
                <c:pt idx="231">
                  <c:v>98</c:v>
                </c:pt>
                <c:pt idx="232">
                  <c:v>100</c:v>
                </c:pt>
                <c:pt idx="233">
                  <c:v>98</c:v>
                </c:pt>
                <c:pt idx="234">
                  <c:v>93</c:v>
                </c:pt>
                <c:pt idx="235">
                  <c:v>88</c:v>
                </c:pt>
                <c:pt idx="236">
                  <c:v>86</c:v>
                </c:pt>
                <c:pt idx="237">
                  <c:v>88</c:v>
                </c:pt>
                <c:pt idx="238">
                  <c:v>90</c:v>
                </c:pt>
                <c:pt idx="239">
                  <c:v>94</c:v>
                </c:pt>
                <c:pt idx="240">
                  <c:v>96</c:v>
                </c:pt>
                <c:pt idx="241">
                  <c:v>98</c:v>
                </c:pt>
                <c:pt idx="242">
                  <c:v>96</c:v>
                </c:pt>
                <c:pt idx="243">
                  <c:v>92</c:v>
                </c:pt>
                <c:pt idx="244">
                  <c:v>91</c:v>
                </c:pt>
                <c:pt idx="245">
                  <c:v>92</c:v>
                </c:pt>
                <c:pt idx="246">
                  <c:v>96</c:v>
                </c:pt>
                <c:pt idx="247">
                  <c:v>98</c:v>
                </c:pt>
                <c:pt idx="248">
                  <c:v>94</c:v>
                </c:pt>
                <c:pt idx="249">
                  <c:v>86</c:v>
                </c:pt>
                <c:pt idx="250">
                  <c:v>82</c:v>
                </c:pt>
                <c:pt idx="251">
                  <c:v>84</c:v>
                </c:pt>
                <c:pt idx="252">
                  <c:v>88</c:v>
                </c:pt>
                <c:pt idx="253">
                  <c:v>91</c:v>
                </c:pt>
                <c:pt idx="254">
                  <c:v>93</c:v>
                </c:pt>
                <c:pt idx="255">
                  <c:v>96</c:v>
                </c:pt>
                <c:pt idx="256">
                  <c:v>100</c:v>
                </c:pt>
                <c:pt idx="257">
                  <c:v>105</c:v>
                </c:pt>
                <c:pt idx="258">
                  <c:v>108</c:v>
                </c:pt>
                <c:pt idx="259">
                  <c:v>108</c:v>
                </c:pt>
                <c:pt idx="260">
                  <c:v>106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108</c:v>
                </c:pt>
                <c:pt idx="267">
                  <c:v>110</c:v>
                </c:pt>
                <c:pt idx="268">
                  <c:v>110</c:v>
                </c:pt>
                <c:pt idx="269">
                  <c:v>109</c:v>
                </c:pt>
                <c:pt idx="270">
                  <c:v>108</c:v>
                </c:pt>
                <c:pt idx="271">
                  <c:v>110</c:v>
                </c:pt>
                <c:pt idx="272">
                  <c:v>112</c:v>
                </c:pt>
                <c:pt idx="273">
                  <c:v>114</c:v>
                </c:pt>
                <c:pt idx="274">
                  <c:v>114</c:v>
                </c:pt>
                <c:pt idx="275">
                  <c:v>113</c:v>
                </c:pt>
                <c:pt idx="276">
                  <c:v>110</c:v>
                </c:pt>
                <c:pt idx="277">
                  <c:v>108</c:v>
                </c:pt>
                <c:pt idx="278">
                  <c:v>106</c:v>
                </c:pt>
                <c:pt idx="279">
                  <c:v>102</c:v>
                </c:pt>
                <c:pt idx="280">
                  <c:v>100</c:v>
                </c:pt>
                <c:pt idx="281">
                  <c:v>102</c:v>
                </c:pt>
                <c:pt idx="282">
                  <c:v>108</c:v>
                </c:pt>
                <c:pt idx="283">
                  <c:v>118</c:v>
                </c:pt>
                <c:pt idx="284">
                  <c:v>128</c:v>
                </c:pt>
                <c:pt idx="285">
                  <c:v>134</c:v>
                </c:pt>
                <c:pt idx="286">
                  <c:v>136</c:v>
                </c:pt>
                <c:pt idx="287">
                  <c:v>135</c:v>
                </c:pt>
                <c:pt idx="288">
                  <c:v>130</c:v>
                </c:pt>
                <c:pt idx="289">
                  <c:v>127</c:v>
                </c:pt>
                <c:pt idx="290">
                  <c:v>128</c:v>
                </c:pt>
                <c:pt idx="291">
                  <c:v>132</c:v>
                </c:pt>
                <c:pt idx="292">
                  <c:v>140</c:v>
                </c:pt>
                <c:pt idx="293">
                  <c:v>150</c:v>
                </c:pt>
                <c:pt idx="294">
                  <c:v>160</c:v>
                </c:pt>
                <c:pt idx="295">
                  <c:v>168</c:v>
                </c:pt>
                <c:pt idx="296">
                  <c:v>176</c:v>
                </c:pt>
                <c:pt idx="297">
                  <c:v>185</c:v>
                </c:pt>
                <c:pt idx="298">
                  <c:v>196</c:v>
                </c:pt>
                <c:pt idx="299">
                  <c:v>212</c:v>
                </c:pt>
                <c:pt idx="300">
                  <c:v>228</c:v>
                </c:pt>
                <c:pt idx="301">
                  <c:v>242</c:v>
                </c:pt>
                <c:pt idx="302">
                  <c:v>253</c:v>
                </c:pt>
                <c:pt idx="303">
                  <c:v>263</c:v>
                </c:pt>
                <c:pt idx="304">
                  <c:v>274</c:v>
                </c:pt>
                <c:pt idx="305">
                  <c:v>292</c:v>
                </c:pt>
                <c:pt idx="306">
                  <c:v>316</c:v>
                </c:pt>
                <c:pt idx="307">
                  <c:v>348</c:v>
                </c:pt>
                <c:pt idx="308">
                  <c:v>379</c:v>
                </c:pt>
                <c:pt idx="309">
                  <c:v>405</c:v>
                </c:pt>
                <c:pt idx="310">
                  <c:v>428</c:v>
                </c:pt>
                <c:pt idx="311">
                  <c:v>454</c:v>
                </c:pt>
                <c:pt idx="312">
                  <c:v>486</c:v>
                </c:pt>
                <c:pt idx="313">
                  <c:v>526</c:v>
                </c:pt>
                <c:pt idx="314">
                  <c:v>569</c:v>
                </c:pt>
                <c:pt idx="315">
                  <c:v>617</c:v>
                </c:pt>
                <c:pt idx="316">
                  <c:v>670</c:v>
                </c:pt>
                <c:pt idx="317">
                  <c:v>726</c:v>
                </c:pt>
                <c:pt idx="318">
                  <c:v>779</c:v>
                </c:pt>
                <c:pt idx="319">
                  <c:v>829</c:v>
                </c:pt>
                <c:pt idx="320">
                  <c:v>877</c:v>
                </c:pt>
                <c:pt idx="321">
                  <c:v>929</c:v>
                </c:pt>
                <c:pt idx="322">
                  <c:v>992</c:v>
                </c:pt>
                <c:pt idx="323">
                  <c:v>1070</c:v>
                </c:pt>
                <c:pt idx="324">
                  <c:v>1160</c:v>
                </c:pt>
                <c:pt idx="325">
                  <c:v>1261</c:v>
                </c:pt>
                <c:pt idx="326">
                  <c:v>1370</c:v>
                </c:pt>
                <c:pt idx="327">
                  <c:v>1486</c:v>
                </c:pt>
                <c:pt idx="328">
                  <c:v>1611</c:v>
                </c:pt>
                <c:pt idx="329">
                  <c:v>1747</c:v>
                </c:pt>
                <c:pt idx="330">
                  <c:v>1894</c:v>
                </c:pt>
                <c:pt idx="331">
                  <c:v>2052</c:v>
                </c:pt>
                <c:pt idx="332">
                  <c:v>2218</c:v>
                </c:pt>
                <c:pt idx="333">
                  <c:v>2390</c:v>
                </c:pt>
                <c:pt idx="334">
                  <c:v>2572</c:v>
                </c:pt>
                <c:pt idx="335">
                  <c:v>2772</c:v>
                </c:pt>
                <c:pt idx="336">
                  <c:v>2992</c:v>
                </c:pt>
                <c:pt idx="337">
                  <c:v>3240</c:v>
                </c:pt>
                <c:pt idx="338">
                  <c:v>3517</c:v>
                </c:pt>
                <c:pt idx="339">
                  <c:v>3814</c:v>
                </c:pt>
                <c:pt idx="340">
                  <c:v>4124</c:v>
                </c:pt>
                <c:pt idx="341">
                  <c:v>4448</c:v>
                </c:pt>
                <c:pt idx="342">
                  <c:v>4793</c:v>
                </c:pt>
                <c:pt idx="343">
                  <c:v>5165</c:v>
                </c:pt>
                <c:pt idx="344">
                  <c:v>5568</c:v>
                </c:pt>
                <c:pt idx="345">
                  <c:v>6002</c:v>
                </c:pt>
                <c:pt idx="346">
                  <c:v>6456</c:v>
                </c:pt>
                <c:pt idx="347">
                  <c:v>6918</c:v>
                </c:pt>
                <c:pt idx="348">
                  <c:v>7384</c:v>
                </c:pt>
                <c:pt idx="349">
                  <c:v>7866</c:v>
                </c:pt>
                <c:pt idx="350">
                  <c:v>8371</c:v>
                </c:pt>
                <c:pt idx="351">
                  <c:v>8893</c:v>
                </c:pt>
                <c:pt idx="352">
                  <c:v>9410</c:v>
                </c:pt>
                <c:pt idx="353">
                  <c:v>9904</c:v>
                </c:pt>
                <c:pt idx="354">
                  <c:v>10376</c:v>
                </c:pt>
                <c:pt idx="355">
                  <c:v>10838</c:v>
                </c:pt>
                <c:pt idx="356">
                  <c:v>11288</c:v>
                </c:pt>
                <c:pt idx="357">
                  <c:v>11710</c:v>
                </c:pt>
                <c:pt idx="358">
                  <c:v>12086</c:v>
                </c:pt>
                <c:pt idx="359">
                  <c:v>12401</c:v>
                </c:pt>
                <c:pt idx="360">
                  <c:v>12650</c:v>
                </c:pt>
                <c:pt idx="361">
                  <c:v>12837</c:v>
                </c:pt>
                <c:pt idx="362">
                  <c:v>12972</c:v>
                </c:pt>
                <c:pt idx="363">
                  <c:v>13064</c:v>
                </c:pt>
                <c:pt idx="364">
                  <c:v>13112</c:v>
                </c:pt>
                <c:pt idx="365">
                  <c:v>13102</c:v>
                </c:pt>
                <c:pt idx="366">
                  <c:v>13029</c:v>
                </c:pt>
                <c:pt idx="367">
                  <c:v>12894</c:v>
                </c:pt>
                <c:pt idx="368">
                  <c:v>12706</c:v>
                </c:pt>
                <c:pt idx="369">
                  <c:v>12470</c:v>
                </c:pt>
                <c:pt idx="370">
                  <c:v>12186</c:v>
                </c:pt>
                <c:pt idx="371">
                  <c:v>11860</c:v>
                </c:pt>
                <c:pt idx="372">
                  <c:v>11497</c:v>
                </c:pt>
                <c:pt idx="373">
                  <c:v>11102</c:v>
                </c:pt>
                <c:pt idx="374">
                  <c:v>10674</c:v>
                </c:pt>
                <c:pt idx="375">
                  <c:v>10227</c:v>
                </c:pt>
                <c:pt idx="376">
                  <c:v>9776</c:v>
                </c:pt>
                <c:pt idx="377">
                  <c:v>9332</c:v>
                </c:pt>
                <c:pt idx="378">
                  <c:v>8894</c:v>
                </c:pt>
                <c:pt idx="379">
                  <c:v>8468</c:v>
                </c:pt>
                <c:pt idx="380">
                  <c:v>8064</c:v>
                </c:pt>
                <c:pt idx="381">
                  <c:v>7698</c:v>
                </c:pt>
                <c:pt idx="382">
                  <c:v>7383</c:v>
                </c:pt>
                <c:pt idx="383">
                  <c:v>7108</c:v>
                </c:pt>
                <c:pt idx="384">
                  <c:v>6849</c:v>
                </c:pt>
                <c:pt idx="385">
                  <c:v>6584</c:v>
                </c:pt>
                <c:pt idx="386">
                  <c:v>6310</c:v>
                </c:pt>
                <c:pt idx="387">
                  <c:v>6045</c:v>
                </c:pt>
                <c:pt idx="388">
                  <c:v>5809</c:v>
                </c:pt>
                <c:pt idx="389">
                  <c:v>5604</c:v>
                </c:pt>
                <c:pt idx="390">
                  <c:v>5412</c:v>
                </c:pt>
                <c:pt idx="391">
                  <c:v>5224</c:v>
                </c:pt>
                <c:pt idx="392">
                  <c:v>5043</c:v>
                </c:pt>
                <c:pt idx="393">
                  <c:v>4876</c:v>
                </c:pt>
                <c:pt idx="394">
                  <c:v>4717</c:v>
                </c:pt>
                <c:pt idx="395">
                  <c:v>4553</c:v>
                </c:pt>
                <c:pt idx="396">
                  <c:v>4378</c:v>
                </c:pt>
                <c:pt idx="397">
                  <c:v>4197</c:v>
                </c:pt>
                <c:pt idx="398">
                  <c:v>4017</c:v>
                </c:pt>
                <c:pt idx="399">
                  <c:v>3846</c:v>
                </c:pt>
                <c:pt idx="400">
                  <c:v>3688</c:v>
                </c:pt>
                <c:pt idx="401">
                  <c:v>3542</c:v>
                </c:pt>
                <c:pt idx="402">
                  <c:v>3406</c:v>
                </c:pt>
                <c:pt idx="403">
                  <c:v>3280</c:v>
                </c:pt>
                <c:pt idx="404">
                  <c:v>3162</c:v>
                </c:pt>
                <c:pt idx="405">
                  <c:v>3042</c:v>
                </c:pt>
                <c:pt idx="406">
                  <c:v>2914</c:v>
                </c:pt>
                <c:pt idx="407">
                  <c:v>2784</c:v>
                </c:pt>
                <c:pt idx="408">
                  <c:v>2656</c:v>
                </c:pt>
                <c:pt idx="409">
                  <c:v>2538</c:v>
                </c:pt>
                <c:pt idx="410">
                  <c:v>2434</c:v>
                </c:pt>
                <c:pt idx="411">
                  <c:v>2348</c:v>
                </c:pt>
                <c:pt idx="412">
                  <c:v>2276</c:v>
                </c:pt>
                <c:pt idx="413">
                  <c:v>2212</c:v>
                </c:pt>
                <c:pt idx="414">
                  <c:v>2152</c:v>
                </c:pt>
                <c:pt idx="415">
                  <c:v>2093</c:v>
                </c:pt>
                <c:pt idx="416">
                  <c:v>2036</c:v>
                </c:pt>
                <c:pt idx="417">
                  <c:v>1979</c:v>
                </c:pt>
                <c:pt idx="418">
                  <c:v>1924</c:v>
                </c:pt>
                <c:pt idx="419">
                  <c:v>1874</c:v>
                </c:pt>
                <c:pt idx="420">
                  <c:v>1832</c:v>
                </c:pt>
                <c:pt idx="421">
                  <c:v>1794</c:v>
                </c:pt>
                <c:pt idx="422">
                  <c:v>1756</c:v>
                </c:pt>
                <c:pt idx="423">
                  <c:v>1715</c:v>
                </c:pt>
                <c:pt idx="424">
                  <c:v>1673</c:v>
                </c:pt>
                <c:pt idx="425">
                  <c:v>1636</c:v>
                </c:pt>
                <c:pt idx="426">
                  <c:v>1613</c:v>
                </c:pt>
                <c:pt idx="427">
                  <c:v>1602</c:v>
                </c:pt>
                <c:pt idx="428">
                  <c:v>1597</c:v>
                </c:pt>
                <c:pt idx="429">
                  <c:v>1590</c:v>
                </c:pt>
                <c:pt idx="430">
                  <c:v>1582</c:v>
                </c:pt>
                <c:pt idx="431">
                  <c:v>1576</c:v>
                </c:pt>
                <c:pt idx="432">
                  <c:v>1570</c:v>
                </c:pt>
                <c:pt idx="433">
                  <c:v>1560</c:v>
                </c:pt>
                <c:pt idx="434">
                  <c:v>1548</c:v>
                </c:pt>
                <c:pt idx="435">
                  <c:v>1540</c:v>
                </c:pt>
                <c:pt idx="436">
                  <c:v>1542</c:v>
                </c:pt>
                <c:pt idx="437">
                  <c:v>1552</c:v>
                </c:pt>
                <c:pt idx="438">
                  <c:v>1565</c:v>
                </c:pt>
                <c:pt idx="439">
                  <c:v>1576</c:v>
                </c:pt>
                <c:pt idx="440">
                  <c:v>1584</c:v>
                </c:pt>
                <c:pt idx="441">
                  <c:v>1596</c:v>
                </c:pt>
                <c:pt idx="442">
                  <c:v>1615</c:v>
                </c:pt>
                <c:pt idx="443">
                  <c:v>1641</c:v>
                </c:pt>
                <c:pt idx="444">
                  <c:v>1668</c:v>
                </c:pt>
                <c:pt idx="445">
                  <c:v>1688</c:v>
                </c:pt>
                <c:pt idx="446">
                  <c:v>1704</c:v>
                </c:pt>
                <c:pt idx="447">
                  <c:v>1717</c:v>
                </c:pt>
                <c:pt idx="448">
                  <c:v>1734</c:v>
                </c:pt>
                <c:pt idx="449">
                  <c:v>1758</c:v>
                </c:pt>
                <c:pt idx="450">
                  <c:v>1787</c:v>
                </c:pt>
                <c:pt idx="451">
                  <c:v>1818</c:v>
                </c:pt>
                <c:pt idx="452">
                  <c:v>1851</c:v>
                </c:pt>
                <c:pt idx="453">
                  <c:v>1882</c:v>
                </c:pt>
                <c:pt idx="454">
                  <c:v>1908</c:v>
                </c:pt>
                <c:pt idx="455">
                  <c:v>1926</c:v>
                </c:pt>
                <c:pt idx="456">
                  <c:v>1942</c:v>
                </c:pt>
                <c:pt idx="457">
                  <c:v>1964</c:v>
                </c:pt>
                <c:pt idx="458">
                  <c:v>1996</c:v>
                </c:pt>
                <c:pt idx="459">
                  <c:v>2034</c:v>
                </c:pt>
                <c:pt idx="460">
                  <c:v>2074</c:v>
                </c:pt>
                <c:pt idx="461">
                  <c:v>2109</c:v>
                </c:pt>
                <c:pt idx="462">
                  <c:v>2136</c:v>
                </c:pt>
                <c:pt idx="463">
                  <c:v>2154</c:v>
                </c:pt>
                <c:pt idx="464">
                  <c:v>2172</c:v>
                </c:pt>
                <c:pt idx="465">
                  <c:v>2194</c:v>
                </c:pt>
                <c:pt idx="466">
                  <c:v>2222</c:v>
                </c:pt>
                <c:pt idx="467">
                  <c:v>2258</c:v>
                </c:pt>
                <c:pt idx="468">
                  <c:v>2298</c:v>
                </c:pt>
                <c:pt idx="469">
                  <c:v>2333</c:v>
                </c:pt>
                <c:pt idx="470">
                  <c:v>2359</c:v>
                </c:pt>
                <c:pt idx="471">
                  <c:v>2380</c:v>
                </c:pt>
                <c:pt idx="472">
                  <c:v>2402</c:v>
                </c:pt>
                <c:pt idx="473">
                  <c:v>2428</c:v>
                </c:pt>
                <c:pt idx="474">
                  <c:v>2455</c:v>
                </c:pt>
                <c:pt idx="475">
                  <c:v>2478</c:v>
                </c:pt>
                <c:pt idx="476">
                  <c:v>2494</c:v>
                </c:pt>
                <c:pt idx="477">
                  <c:v>2504</c:v>
                </c:pt>
                <c:pt idx="478">
                  <c:v>2508</c:v>
                </c:pt>
                <c:pt idx="479">
                  <c:v>2506</c:v>
                </c:pt>
                <c:pt idx="480">
                  <c:v>2503</c:v>
                </c:pt>
                <c:pt idx="481">
                  <c:v>2508</c:v>
                </c:pt>
                <c:pt idx="482">
                  <c:v>2524</c:v>
                </c:pt>
                <c:pt idx="483">
                  <c:v>2545</c:v>
                </c:pt>
                <c:pt idx="484">
                  <c:v>2565</c:v>
                </c:pt>
                <c:pt idx="485">
                  <c:v>2581</c:v>
                </c:pt>
                <c:pt idx="486">
                  <c:v>2596</c:v>
                </c:pt>
                <c:pt idx="487">
                  <c:v>2615</c:v>
                </c:pt>
                <c:pt idx="488">
                  <c:v>2638</c:v>
                </c:pt>
                <c:pt idx="489">
                  <c:v>2662</c:v>
                </c:pt>
                <c:pt idx="490">
                  <c:v>2680</c:v>
                </c:pt>
                <c:pt idx="491">
                  <c:v>2688</c:v>
                </c:pt>
                <c:pt idx="492">
                  <c:v>2686</c:v>
                </c:pt>
                <c:pt idx="493">
                  <c:v>2678</c:v>
                </c:pt>
                <c:pt idx="494">
                  <c:v>2674</c:v>
                </c:pt>
                <c:pt idx="495">
                  <c:v>2685</c:v>
                </c:pt>
                <c:pt idx="496">
                  <c:v>2712</c:v>
                </c:pt>
                <c:pt idx="497">
                  <c:v>2744</c:v>
                </c:pt>
                <c:pt idx="498">
                  <c:v>2771</c:v>
                </c:pt>
                <c:pt idx="499">
                  <c:v>2788</c:v>
                </c:pt>
                <c:pt idx="500">
                  <c:v>2801</c:v>
                </c:pt>
                <c:pt idx="501">
                  <c:v>2816</c:v>
                </c:pt>
                <c:pt idx="502">
                  <c:v>2833</c:v>
                </c:pt>
                <c:pt idx="503">
                  <c:v>2852</c:v>
                </c:pt>
                <c:pt idx="504">
                  <c:v>2874</c:v>
                </c:pt>
                <c:pt idx="505">
                  <c:v>2893</c:v>
                </c:pt>
                <c:pt idx="506">
                  <c:v>2910</c:v>
                </c:pt>
                <c:pt idx="507">
                  <c:v>2928</c:v>
                </c:pt>
                <c:pt idx="508">
                  <c:v>2950</c:v>
                </c:pt>
                <c:pt idx="509">
                  <c:v>2974</c:v>
                </c:pt>
                <c:pt idx="510">
                  <c:v>3000</c:v>
                </c:pt>
                <c:pt idx="511">
                  <c:v>3021</c:v>
                </c:pt>
                <c:pt idx="512">
                  <c:v>3033</c:v>
                </c:pt>
                <c:pt idx="513">
                  <c:v>3036</c:v>
                </c:pt>
                <c:pt idx="514">
                  <c:v>3038</c:v>
                </c:pt>
                <c:pt idx="515">
                  <c:v>3050</c:v>
                </c:pt>
                <c:pt idx="516">
                  <c:v>3070</c:v>
                </c:pt>
                <c:pt idx="517">
                  <c:v>3090</c:v>
                </c:pt>
                <c:pt idx="518">
                  <c:v>3100</c:v>
                </c:pt>
                <c:pt idx="519">
                  <c:v>3102</c:v>
                </c:pt>
                <c:pt idx="520">
                  <c:v>3108</c:v>
                </c:pt>
                <c:pt idx="521">
                  <c:v>3126</c:v>
                </c:pt>
                <c:pt idx="522">
                  <c:v>3152</c:v>
                </c:pt>
                <c:pt idx="523">
                  <c:v>3176</c:v>
                </c:pt>
                <c:pt idx="524">
                  <c:v>3196</c:v>
                </c:pt>
                <c:pt idx="525">
                  <c:v>3205</c:v>
                </c:pt>
                <c:pt idx="526">
                  <c:v>3197</c:v>
                </c:pt>
                <c:pt idx="527">
                  <c:v>3174</c:v>
                </c:pt>
                <c:pt idx="528">
                  <c:v>3146</c:v>
                </c:pt>
                <c:pt idx="529">
                  <c:v>3129</c:v>
                </c:pt>
                <c:pt idx="530">
                  <c:v>3127</c:v>
                </c:pt>
                <c:pt idx="531">
                  <c:v>3138</c:v>
                </c:pt>
                <c:pt idx="532">
                  <c:v>3158</c:v>
                </c:pt>
                <c:pt idx="533">
                  <c:v>3179</c:v>
                </c:pt>
                <c:pt idx="534">
                  <c:v>3196</c:v>
                </c:pt>
                <c:pt idx="535">
                  <c:v>3198</c:v>
                </c:pt>
                <c:pt idx="536">
                  <c:v>3190</c:v>
                </c:pt>
                <c:pt idx="537">
                  <c:v>3179</c:v>
                </c:pt>
                <c:pt idx="538">
                  <c:v>3178</c:v>
                </c:pt>
                <c:pt idx="539">
                  <c:v>3186</c:v>
                </c:pt>
                <c:pt idx="540">
                  <c:v>3196</c:v>
                </c:pt>
                <c:pt idx="541">
                  <c:v>3200</c:v>
                </c:pt>
                <c:pt idx="542">
                  <c:v>3199</c:v>
                </c:pt>
                <c:pt idx="543">
                  <c:v>3199</c:v>
                </c:pt>
                <c:pt idx="544">
                  <c:v>3202</c:v>
                </c:pt>
                <c:pt idx="545">
                  <c:v>3204</c:v>
                </c:pt>
                <c:pt idx="546">
                  <c:v>3202</c:v>
                </c:pt>
                <c:pt idx="547">
                  <c:v>3198</c:v>
                </c:pt>
                <c:pt idx="548">
                  <c:v>3200</c:v>
                </c:pt>
                <c:pt idx="549">
                  <c:v>3210</c:v>
                </c:pt>
                <c:pt idx="550">
                  <c:v>3221</c:v>
                </c:pt>
                <c:pt idx="551">
                  <c:v>3227</c:v>
                </c:pt>
                <c:pt idx="552">
                  <c:v>3223</c:v>
                </c:pt>
                <c:pt idx="553">
                  <c:v>3208</c:v>
                </c:pt>
                <c:pt idx="554">
                  <c:v>3184</c:v>
                </c:pt>
                <c:pt idx="555">
                  <c:v>3163</c:v>
                </c:pt>
                <c:pt idx="556">
                  <c:v>3151</c:v>
                </c:pt>
                <c:pt idx="557">
                  <c:v>3148</c:v>
                </c:pt>
                <c:pt idx="558">
                  <c:v>3147</c:v>
                </c:pt>
                <c:pt idx="559">
                  <c:v>3146</c:v>
                </c:pt>
                <c:pt idx="560">
                  <c:v>3149</c:v>
                </c:pt>
                <c:pt idx="561">
                  <c:v>3159</c:v>
                </c:pt>
                <c:pt idx="562">
                  <c:v>3171</c:v>
                </c:pt>
                <c:pt idx="563">
                  <c:v>3174</c:v>
                </c:pt>
                <c:pt idx="564">
                  <c:v>3162</c:v>
                </c:pt>
                <c:pt idx="565">
                  <c:v>3137</c:v>
                </c:pt>
                <c:pt idx="566">
                  <c:v>3111</c:v>
                </c:pt>
                <c:pt idx="567">
                  <c:v>3097</c:v>
                </c:pt>
                <c:pt idx="568">
                  <c:v>3098</c:v>
                </c:pt>
                <c:pt idx="569">
                  <c:v>3104</c:v>
                </c:pt>
                <c:pt idx="570">
                  <c:v>3099</c:v>
                </c:pt>
                <c:pt idx="571">
                  <c:v>3078</c:v>
                </c:pt>
                <c:pt idx="572">
                  <c:v>3052</c:v>
                </c:pt>
                <c:pt idx="573">
                  <c:v>3033</c:v>
                </c:pt>
                <c:pt idx="574">
                  <c:v>3025</c:v>
                </c:pt>
                <c:pt idx="575">
                  <c:v>3030</c:v>
                </c:pt>
                <c:pt idx="576">
                  <c:v>3044</c:v>
                </c:pt>
                <c:pt idx="577">
                  <c:v>3058</c:v>
                </c:pt>
                <c:pt idx="578">
                  <c:v>3063</c:v>
                </c:pt>
                <c:pt idx="579">
                  <c:v>3052</c:v>
                </c:pt>
                <c:pt idx="580">
                  <c:v>3024</c:v>
                </c:pt>
                <c:pt idx="581">
                  <c:v>2986</c:v>
                </c:pt>
                <c:pt idx="582">
                  <c:v>2950</c:v>
                </c:pt>
                <c:pt idx="583">
                  <c:v>2922</c:v>
                </c:pt>
                <c:pt idx="584">
                  <c:v>2901</c:v>
                </c:pt>
                <c:pt idx="585">
                  <c:v>2883</c:v>
                </c:pt>
                <c:pt idx="586">
                  <c:v>2864</c:v>
                </c:pt>
                <c:pt idx="587">
                  <c:v>2841</c:v>
                </c:pt>
                <c:pt idx="588">
                  <c:v>2814</c:v>
                </c:pt>
                <c:pt idx="589">
                  <c:v>2785</c:v>
                </c:pt>
                <c:pt idx="590">
                  <c:v>2755</c:v>
                </c:pt>
                <c:pt idx="591">
                  <c:v>2726</c:v>
                </c:pt>
                <c:pt idx="592">
                  <c:v>2700</c:v>
                </c:pt>
                <c:pt idx="593">
                  <c:v>2678</c:v>
                </c:pt>
                <c:pt idx="594">
                  <c:v>2659</c:v>
                </c:pt>
                <c:pt idx="595">
                  <c:v>2642</c:v>
                </c:pt>
                <c:pt idx="596">
                  <c:v>2625</c:v>
                </c:pt>
                <c:pt idx="597">
                  <c:v>2606</c:v>
                </c:pt>
                <c:pt idx="598">
                  <c:v>2584</c:v>
                </c:pt>
                <c:pt idx="599">
                  <c:v>2566</c:v>
                </c:pt>
                <c:pt idx="600">
                  <c:v>2551</c:v>
                </c:pt>
                <c:pt idx="601">
                  <c:v>2531</c:v>
                </c:pt>
                <c:pt idx="602">
                  <c:v>2498</c:v>
                </c:pt>
                <c:pt idx="603">
                  <c:v>2452</c:v>
                </c:pt>
                <c:pt idx="604">
                  <c:v>2394</c:v>
                </c:pt>
                <c:pt idx="605">
                  <c:v>2324</c:v>
                </c:pt>
                <c:pt idx="606">
                  <c:v>2240</c:v>
                </c:pt>
                <c:pt idx="607">
                  <c:v>2139</c:v>
                </c:pt>
                <c:pt idx="608">
                  <c:v>2022</c:v>
                </c:pt>
                <c:pt idx="609">
                  <c:v>1897</c:v>
                </c:pt>
                <c:pt idx="610">
                  <c:v>1774</c:v>
                </c:pt>
                <c:pt idx="611">
                  <c:v>1661</c:v>
                </c:pt>
                <c:pt idx="612">
                  <c:v>1567</c:v>
                </c:pt>
                <c:pt idx="613">
                  <c:v>1498</c:v>
                </c:pt>
                <c:pt idx="614">
                  <c:v>1453</c:v>
                </c:pt>
                <c:pt idx="615">
                  <c:v>1425</c:v>
                </c:pt>
                <c:pt idx="616">
                  <c:v>1408</c:v>
                </c:pt>
                <c:pt idx="617">
                  <c:v>1404</c:v>
                </c:pt>
                <c:pt idx="618">
                  <c:v>1416</c:v>
                </c:pt>
                <c:pt idx="619">
                  <c:v>1440</c:v>
                </c:pt>
                <c:pt idx="620">
                  <c:v>1476</c:v>
                </c:pt>
                <c:pt idx="621">
                  <c:v>1516</c:v>
                </c:pt>
                <c:pt idx="622">
                  <c:v>1557</c:v>
                </c:pt>
                <c:pt idx="623">
                  <c:v>1600</c:v>
                </c:pt>
                <c:pt idx="624">
                  <c:v>1646</c:v>
                </c:pt>
                <c:pt idx="625">
                  <c:v>1696</c:v>
                </c:pt>
                <c:pt idx="626">
                  <c:v>1746</c:v>
                </c:pt>
                <c:pt idx="627">
                  <c:v>1792</c:v>
                </c:pt>
                <c:pt idx="628">
                  <c:v>1826</c:v>
                </c:pt>
                <c:pt idx="629">
                  <c:v>1839</c:v>
                </c:pt>
                <c:pt idx="630">
                  <c:v>1833</c:v>
                </c:pt>
                <c:pt idx="631">
                  <c:v>1819</c:v>
                </c:pt>
                <c:pt idx="632">
                  <c:v>1807</c:v>
                </c:pt>
                <c:pt idx="633">
                  <c:v>1796</c:v>
                </c:pt>
                <c:pt idx="634">
                  <c:v>1780</c:v>
                </c:pt>
                <c:pt idx="635">
                  <c:v>1756</c:v>
                </c:pt>
                <c:pt idx="636">
                  <c:v>1728</c:v>
                </c:pt>
                <c:pt idx="637">
                  <c:v>1696</c:v>
                </c:pt>
                <c:pt idx="638">
                  <c:v>1664</c:v>
                </c:pt>
                <c:pt idx="639">
                  <c:v>1633</c:v>
                </c:pt>
                <c:pt idx="640">
                  <c:v>1602</c:v>
                </c:pt>
                <c:pt idx="641">
                  <c:v>1574</c:v>
                </c:pt>
                <c:pt idx="642">
                  <c:v>1552</c:v>
                </c:pt>
                <c:pt idx="643">
                  <c:v>1534</c:v>
                </c:pt>
                <c:pt idx="644">
                  <c:v>1518</c:v>
                </c:pt>
                <c:pt idx="645">
                  <c:v>1500</c:v>
                </c:pt>
                <c:pt idx="646">
                  <c:v>1480</c:v>
                </c:pt>
                <c:pt idx="647">
                  <c:v>1461</c:v>
                </c:pt>
                <c:pt idx="648">
                  <c:v>1445</c:v>
                </c:pt>
                <c:pt idx="649">
                  <c:v>1430</c:v>
                </c:pt>
                <c:pt idx="650">
                  <c:v>1409</c:v>
                </c:pt>
                <c:pt idx="651">
                  <c:v>1380</c:v>
                </c:pt>
                <c:pt idx="652">
                  <c:v>1350</c:v>
                </c:pt>
                <c:pt idx="653">
                  <c:v>1328</c:v>
                </c:pt>
                <c:pt idx="654">
                  <c:v>1314</c:v>
                </c:pt>
                <c:pt idx="655">
                  <c:v>1300</c:v>
                </c:pt>
                <c:pt idx="656">
                  <c:v>1280</c:v>
                </c:pt>
                <c:pt idx="657">
                  <c:v>1258</c:v>
                </c:pt>
                <c:pt idx="658">
                  <c:v>1236</c:v>
                </c:pt>
                <c:pt idx="659">
                  <c:v>1220</c:v>
                </c:pt>
                <c:pt idx="660">
                  <c:v>1206</c:v>
                </c:pt>
                <c:pt idx="661">
                  <c:v>1196</c:v>
                </c:pt>
                <c:pt idx="662">
                  <c:v>1186</c:v>
                </c:pt>
                <c:pt idx="663">
                  <c:v>1172</c:v>
                </c:pt>
                <c:pt idx="664">
                  <c:v>1154</c:v>
                </c:pt>
                <c:pt idx="665">
                  <c:v>1130</c:v>
                </c:pt>
                <c:pt idx="666">
                  <c:v>1109</c:v>
                </c:pt>
                <c:pt idx="667">
                  <c:v>1093</c:v>
                </c:pt>
                <c:pt idx="668">
                  <c:v>1080</c:v>
                </c:pt>
                <c:pt idx="669">
                  <c:v>1069</c:v>
                </c:pt>
                <c:pt idx="670">
                  <c:v>1060</c:v>
                </c:pt>
                <c:pt idx="671">
                  <c:v>1055</c:v>
                </c:pt>
                <c:pt idx="672">
                  <c:v>1052</c:v>
                </c:pt>
                <c:pt idx="673">
                  <c:v>1045</c:v>
                </c:pt>
                <c:pt idx="674">
                  <c:v>1033</c:v>
                </c:pt>
                <c:pt idx="675">
                  <c:v>1018</c:v>
                </c:pt>
                <c:pt idx="676">
                  <c:v>1002</c:v>
                </c:pt>
                <c:pt idx="677">
                  <c:v>986</c:v>
                </c:pt>
                <c:pt idx="678">
                  <c:v>971</c:v>
                </c:pt>
                <c:pt idx="679">
                  <c:v>960</c:v>
                </c:pt>
                <c:pt idx="680">
                  <c:v>952</c:v>
                </c:pt>
                <c:pt idx="681">
                  <c:v>945</c:v>
                </c:pt>
                <c:pt idx="682">
                  <c:v>936</c:v>
                </c:pt>
                <c:pt idx="683">
                  <c:v>928</c:v>
                </c:pt>
                <c:pt idx="684">
                  <c:v>922</c:v>
                </c:pt>
                <c:pt idx="685">
                  <c:v>916</c:v>
                </c:pt>
                <c:pt idx="686">
                  <c:v>908</c:v>
                </c:pt>
                <c:pt idx="687">
                  <c:v>900</c:v>
                </c:pt>
                <c:pt idx="688">
                  <c:v>892</c:v>
                </c:pt>
                <c:pt idx="689">
                  <c:v>884</c:v>
                </c:pt>
                <c:pt idx="690">
                  <c:v>874</c:v>
                </c:pt>
                <c:pt idx="691">
                  <c:v>862</c:v>
                </c:pt>
                <c:pt idx="692">
                  <c:v>849</c:v>
                </c:pt>
                <c:pt idx="693">
                  <c:v>836</c:v>
                </c:pt>
                <c:pt idx="694">
                  <c:v>825</c:v>
                </c:pt>
                <c:pt idx="695">
                  <c:v>817</c:v>
                </c:pt>
                <c:pt idx="696">
                  <c:v>810</c:v>
                </c:pt>
                <c:pt idx="697">
                  <c:v>800</c:v>
                </c:pt>
                <c:pt idx="698">
                  <c:v>788</c:v>
                </c:pt>
                <c:pt idx="699">
                  <c:v>774</c:v>
                </c:pt>
                <c:pt idx="700">
                  <c:v>763</c:v>
                </c:pt>
                <c:pt idx="701">
                  <c:v>754</c:v>
                </c:pt>
                <c:pt idx="702">
                  <c:v>745</c:v>
                </c:pt>
                <c:pt idx="703">
                  <c:v>735</c:v>
                </c:pt>
                <c:pt idx="704">
                  <c:v>726</c:v>
                </c:pt>
                <c:pt idx="705">
                  <c:v>720</c:v>
                </c:pt>
                <c:pt idx="706">
                  <c:v>716</c:v>
                </c:pt>
                <c:pt idx="707">
                  <c:v>710</c:v>
                </c:pt>
                <c:pt idx="708">
                  <c:v>700</c:v>
                </c:pt>
                <c:pt idx="709">
                  <c:v>684</c:v>
                </c:pt>
                <c:pt idx="710">
                  <c:v>662</c:v>
                </c:pt>
                <c:pt idx="711">
                  <c:v>642</c:v>
                </c:pt>
                <c:pt idx="712">
                  <c:v>627</c:v>
                </c:pt>
                <c:pt idx="713">
                  <c:v>622</c:v>
                </c:pt>
                <c:pt idx="714">
                  <c:v>628</c:v>
                </c:pt>
                <c:pt idx="715">
                  <c:v>635</c:v>
                </c:pt>
                <c:pt idx="716">
                  <c:v>636</c:v>
                </c:pt>
                <c:pt idx="717">
                  <c:v>628</c:v>
                </c:pt>
                <c:pt idx="718">
                  <c:v>610</c:v>
                </c:pt>
                <c:pt idx="719">
                  <c:v>592</c:v>
                </c:pt>
                <c:pt idx="720">
                  <c:v>580</c:v>
                </c:pt>
                <c:pt idx="721">
                  <c:v>576</c:v>
                </c:pt>
                <c:pt idx="722">
                  <c:v>576</c:v>
                </c:pt>
                <c:pt idx="723">
                  <c:v>576</c:v>
                </c:pt>
                <c:pt idx="724">
                  <c:v>574</c:v>
                </c:pt>
                <c:pt idx="725">
                  <c:v>570</c:v>
                </c:pt>
                <c:pt idx="726">
                  <c:v>566</c:v>
                </c:pt>
                <c:pt idx="727">
                  <c:v>562</c:v>
                </c:pt>
                <c:pt idx="728">
                  <c:v>558</c:v>
                </c:pt>
                <c:pt idx="729">
                  <c:v>554</c:v>
                </c:pt>
                <c:pt idx="730">
                  <c:v>552</c:v>
                </c:pt>
                <c:pt idx="731">
                  <c:v>552</c:v>
                </c:pt>
                <c:pt idx="732">
                  <c:v>552</c:v>
                </c:pt>
                <c:pt idx="733">
                  <c:v>550</c:v>
                </c:pt>
                <c:pt idx="734">
                  <c:v>546</c:v>
                </c:pt>
                <c:pt idx="735">
                  <c:v>537</c:v>
                </c:pt>
                <c:pt idx="736">
                  <c:v>528</c:v>
                </c:pt>
                <c:pt idx="737">
                  <c:v>520</c:v>
                </c:pt>
                <c:pt idx="738">
                  <c:v>509</c:v>
                </c:pt>
                <c:pt idx="739">
                  <c:v>496</c:v>
                </c:pt>
                <c:pt idx="740">
                  <c:v>483</c:v>
                </c:pt>
                <c:pt idx="741">
                  <c:v>474</c:v>
                </c:pt>
                <c:pt idx="742">
                  <c:v>469</c:v>
                </c:pt>
                <c:pt idx="743">
                  <c:v>468</c:v>
                </c:pt>
                <c:pt idx="744">
                  <c:v>469</c:v>
                </c:pt>
                <c:pt idx="745">
                  <c:v>468</c:v>
                </c:pt>
                <c:pt idx="746">
                  <c:v>464</c:v>
                </c:pt>
                <c:pt idx="747">
                  <c:v>462</c:v>
                </c:pt>
                <c:pt idx="748">
                  <c:v>465</c:v>
                </c:pt>
                <c:pt idx="749">
                  <c:v>471</c:v>
                </c:pt>
                <c:pt idx="750">
                  <c:v>475</c:v>
                </c:pt>
                <c:pt idx="751">
                  <c:v>474</c:v>
                </c:pt>
                <c:pt idx="752">
                  <c:v>470</c:v>
                </c:pt>
                <c:pt idx="753">
                  <c:v>461</c:v>
                </c:pt>
                <c:pt idx="754">
                  <c:v>452</c:v>
                </c:pt>
                <c:pt idx="755">
                  <c:v>446</c:v>
                </c:pt>
                <c:pt idx="756">
                  <c:v>443</c:v>
                </c:pt>
                <c:pt idx="757">
                  <c:v>440</c:v>
                </c:pt>
                <c:pt idx="758">
                  <c:v>436</c:v>
                </c:pt>
                <c:pt idx="759">
                  <c:v>430</c:v>
                </c:pt>
                <c:pt idx="760">
                  <c:v>424</c:v>
                </c:pt>
                <c:pt idx="761">
                  <c:v>422</c:v>
                </c:pt>
                <c:pt idx="762">
                  <c:v>422</c:v>
                </c:pt>
                <c:pt idx="763">
                  <c:v>422</c:v>
                </c:pt>
                <c:pt idx="764">
                  <c:v>419</c:v>
                </c:pt>
                <c:pt idx="765">
                  <c:v>412</c:v>
                </c:pt>
                <c:pt idx="766">
                  <c:v>405</c:v>
                </c:pt>
                <c:pt idx="767">
                  <c:v>401</c:v>
                </c:pt>
                <c:pt idx="768">
                  <c:v>399</c:v>
                </c:pt>
                <c:pt idx="769">
                  <c:v>396</c:v>
                </c:pt>
                <c:pt idx="770">
                  <c:v>392</c:v>
                </c:pt>
                <c:pt idx="771">
                  <c:v>389</c:v>
                </c:pt>
                <c:pt idx="772">
                  <c:v>386</c:v>
                </c:pt>
                <c:pt idx="773">
                  <c:v>380</c:v>
                </c:pt>
                <c:pt idx="774">
                  <c:v>377</c:v>
                </c:pt>
                <c:pt idx="775">
                  <c:v>376</c:v>
                </c:pt>
                <c:pt idx="776">
                  <c:v>376</c:v>
                </c:pt>
                <c:pt idx="777">
                  <c:v>376</c:v>
                </c:pt>
                <c:pt idx="778">
                  <c:v>374</c:v>
                </c:pt>
                <c:pt idx="779">
                  <c:v>370</c:v>
                </c:pt>
                <c:pt idx="780">
                  <c:v>364</c:v>
                </c:pt>
                <c:pt idx="781">
                  <c:v>362</c:v>
                </c:pt>
                <c:pt idx="782">
                  <c:v>362</c:v>
                </c:pt>
                <c:pt idx="783">
                  <c:v>362</c:v>
                </c:pt>
                <c:pt idx="784">
                  <c:v>361</c:v>
                </c:pt>
                <c:pt idx="785">
                  <c:v>358</c:v>
                </c:pt>
                <c:pt idx="786">
                  <c:v>356</c:v>
                </c:pt>
                <c:pt idx="787">
                  <c:v>356</c:v>
                </c:pt>
                <c:pt idx="788">
                  <c:v>353</c:v>
                </c:pt>
                <c:pt idx="789">
                  <c:v>348</c:v>
                </c:pt>
                <c:pt idx="790">
                  <c:v>340</c:v>
                </c:pt>
                <c:pt idx="791">
                  <c:v>330</c:v>
                </c:pt>
                <c:pt idx="792">
                  <c:v>322</c:v>
                </c:pt>
                <c:pt idx="793">
                  <c:v>317</c:v>
                </c:pt>
                <c:pt idx="794">
                  <c:v>317</c:v>
                </c:pt>
                <c:pt idx="795">
                  <c:v>320</c:v>
                </c:pt>
                <c:pt idx="796">
                  <c:v>321</c:v>
                </c:pt>
                <c:pt idx="797">
                  <c:v>318</c:v>
                </c:pt>
                <c:pt idx="798">
                  <c:v>314</c:v>
                </c:pt>
                <c:pt idx="799">
                  <c:v>314</c:v>
                </c:pt>
                <c:pt idx="800">
                  <c:v>320</c:v>
                </c:pt>
                <c:pt idx="801">
                  <c:v>328</c:v>
                </c:pt>
                <c:pt idx="802">
                  <c:v>332</c:v>
                </c:pt>
                <c:pt idx="803">
                  <c:v>328</c:v>
                </c:pt>
                <c:pt idx="804">
                  <c:v>322</c:v>
                </c:pt>
                <c:pt idx="805">
                  <c:v>314</c:v>
                </c:pt>
                <c:pt idx="806">
                  <c:v>305</c:v>
                </c:pt>
                <c:pt idx="807">
                  <c:v>296</c:v>
                </c:pt>
                <c:pt idx="808">
                  <c:v>291</c:v>
                </c:pt>
                <c:pt idx="809">
                  <c:v>290</c:v>
                </c:pt>
                <c:pt idx="810">
                  <c:v>291</c:v>
                </c:pt>
                <c:pt idx="811">
                  <c:v>290</c:v>
                </c:pt>
                <c:pt idx="812">
                  <c:v>286</c:v>
                </c:pt>
                <c:pt idx="813">
                  <c:v>283</c:v>
                </c:pt>
                <c:pt idx="814">
                  <c:v>282</c:v>
                </c:pt>
                <c:pt idx="815">
                  <c:v>280</c:v>
                </c:pt>
                <c:pt idx="816">
                  <c:v>281</c:v>
                </c:pt>
                <c:pt idx="817">
                  <c:v>285</c:v>
                </c:pt>
                <c:pt idx="818">
                  <c:v>288</c:v>
                </c:pt>
                <c:pt idx="819">
                  <c:v>286</c:v>
                </c:pt>
                <c:pt idx="820">
                  <c:v>281</c:v>
                </c:pt>
                <c:pt idx="821">
                  <c:v>277</c:v>
                </c:pt>
                <c:pt idx="822">
                  <c:v>277</c:v>
                </c:pt>
                <c:pt idx="823">
                  <c:v>281</c:v>
                </c:pt>
                <c:pt idx="824">
                  <c:v>286</c:v>
                </c:pt>
                <c:pt idx="825">
                  <c:v>287</c:v>
                </c:pt>
                <c:pt idx="826">
                  <c:v>286</c:v>
                </c:pt>
                <c:pt idx="827">
                  <c:v>282</c:v>
                </c:pt>
                <c:pt idx="828">
                  <c:v>280</c:v>
                </c:pt>
                <c:pt idx="829">
                  <c:v>280</c:v>
                </c:pt>
                <c:pt idx="830">
                  <c:v>280</c:v>
                </c:pt>
                <c:pt idx="831">
                  <c:v>278</c:v>
                </c:pt>
                <c:pt idx="832">
                  <c:v>276</c:v>
                </c:pt>
                <c:pt idx="833">
                  <c:v>274</c:v>
                </c:pt>
                <c:pt idx="834">
                  <c:v>274</c:v>
                </c:pt>
                <c:pt idx="835">
                  <c:v>273</c:v>
                </c:pt>
                <c:pt idx="836">
                  <c:v>271</c:v>
                </c:pt>
                <c:pt idx="837">
                  <c:v>270</c:v>
                </c:pt>
                <c:pt idx="838">
                  <c:v>270</c:v>
                </c:pt>
                <c:pt idx="839">
                  <c:v>270</c:v>
                </c:pt>
                <c:pt idx="840">
                  <c:v>268</c:v>
                </c:pt>
                <c:pt idx="841">
                  <c:v>262</c:v>
                </c:pt>
                <c:pt idx="842">
                  <c:v>259</c:v>
                </c:pt>
                <c:pt idx="843">
                  <c:v>258</c:v>
                </c:pt>
                <c:pt idx="844">
                  <c:v>258</c:v>
                </c:pt>
                <c:pt idx="845">
                  <c:v>257</c:v>
                </c:pt>
                <c:pt idx="846">
                  <c:v>256</c:v>
                </c:pt>
                <c:pt idx="847">
                  <c:v>256</c:v>
                </c:pt>
                <c:pt idx="848">
                  <c:v>258</c:v>
                </c:pt>
                <c:pt idx="849">
                  <c:v>262</c:v>
                </c:pt>
                <c:pt idx="850">
                  <c:v>265</c:v>
                </c:pt>
                <c:pt idx="851">
                  <c:v>266</c:v>
                </c:pt>
                <c:pt idx="852">
                  <c:v>264</c:v>
                </c:pt>
                <c:pt idx="853">
                  <c:v>259</c:v>
                </c:pt>
                <c:pt idx="854">
                  <c:v>253</c:v>
                </c:pt>
                <c:pt idx="855">
                  <c:v>248</c:v>
                </c:pt>
                <c:pt idx="856">
                  <c:v>246</c:v>
                </c:pt>
                <c:pt idx="857">
                  <c:v>246</c:v>
                </c:pt>
                <c:pt idx="858">
                  <c:v>246</c:v>
                </c:pt>
                <c:pt idx="859">
                  <c:v>246</c:v>
                </c:pt>
                <c:pt idx="860">
                  <c:v>244</c:v>
                </c:pt>
                <c:pt idx="861">
                  <c:v>243</c:v>
                </c:pt>
                <c:pt idx="862">
                  <c:v>240</c:v>
                </c:pt>
                <c:pt idx="863">
                  <c:v>236</c:v>
                </c:pt>
                <c:pt idx="864">
                  <c:v>233</c:v>
                </c:pt>
                <c:pt idx="865">
                  <c:v>232</c:v>
                </c:pt>
                <c:pt idx="866">
                  <c:v>234</c:v>
                </c:pt>
                <c:pt idx="867">
                  <c:v>234</c:v>
                </c:pt>
                <c:pt idx="868">
                  <c:v>236</c:v>
                </c:pt>
                <c:pt idx="869">
                  <c:v>238</c:v>
                </c:pt>
                <c:pt idx="870">
                  <c:v>238</c:v>
                </c:pt>
                <c:pt idx="871">
                  <c:v>236</c:v>
                </c:pt>
                <c:pt idx="872">
                  <c:v>234</c:v>
                </c:pt>
                <c:pt idx="873">
                  <c:v>234</c:v>
                </c:pt>
                <c:pt idx="874">
                  <c:v>236</c:v>
                </c:pt>
                <c:pt idx="875">
                  <c:v>239</c:v>
                </c:pt>
                <c:pt idx="876">
                  <c:v>240</c:v>
                </c:pt>
                <c:pt idx="877">
                  <c:v>238</c:v>
                </c:pt>
                <c:pt idx="878">
                  <c:v>233</c:v>
                </c:pt>
                <c:pt idx="879">
                  <c:v>228</c:v>
                </c:pt>
                <c:pt idx="880">
                  <c:v>225</c:v>
                </c:pt>
                <c:pt idx="881">
                  <c:v>222</c:v>
                </c:pt>
                <c:pt idx="882">
                  <c:v>221</c:v>
                </c:pt>
                <c:pt idx="883">
                  <c:v>222</c:v>
                </c:pt>
                <c:pt idx="884">
                  <c:v>227</c:v>
                </c:pt>
                <c:pt idx="885">
                  <c:v>232</c:v>
                </c:pt>
                <c:pt idx="886">
                  <c:v>233</c:v>
                </c:pt>
                <c:pt idx="887">
                  <c:v>232</c:v>
                </c:pt>
                <c:pt idx="888">
                  <c:v>230</c:v>
                </c:pt>
                <c:pt idx="889">
                  <c:v>231</c:v>
                </c:pt>
                <c:pt idx="890">
                  <c:v>233</c:v>
                </c:pt>
                <c:pt idx="891">
                  <c:v>236</c:v>
                </c:pt>
                <c:pt idx="892">
                  <c:v>240</c:v>
                </c:pt>
                <c:pt idx="893">
                  <c:v>242</c:v>
                </c:pt>
                <c:pt idx="894">
                  <c:v>240</c:v>
                </c:pt>
                <c:pt idx="895">
                  <c:v>236</c:v>
                </c:pt>
                <c:pt idx="896">
                  <c:v>232</c:v>
                </c:pt>
                <c:pt idx="897">
                  <c:v>232</c:v>
                </c:pt>
                <c:pt idx="898">
                  <c:v>236</c:v>
                </c:pt>
                <c:pt idx="899">
                  <c:v>242</c:v>
                </c:pt>
                <c:pt idx="900">
                  <c:v>244</c:v>
                </c:pt>
                <c:pt idx="901">
                  <c:v>242</c:v>
                </c:pt>
                <c:pt idx="902">
                  <c:v>237</c:v>
                </c:pt>
                <c:pt idx="903">
                  <c:v>232</c:v>
                </c:pt>
                <c:pt idx="904">
                  <c:v>231</c:v>
                </c:pt>
                <c:pt idx="905">
                  <c:v>234</c:v>
                </c:pt>
                <c:pt idx="906">
                  <c:v>240</c:v>
                </c:pt>
                <c:pt idx="907">
                  <c:v>248</c:v>
                </c:pt>
                <c:pt idx="908">
                  <c:v>252</c:v>
                </c:pt>
                <c:pt idx="909">
                  <c:v>248</c:v>
                </c:pt>
                <c:pt idx="910">
                  <c:v>241</c:v>
                </c:pt>
                <c:pt idx="911">
                  <c:v>236</c:v>
                </c:pt>
                <c:pt idx="912">
                  <c:v>235</c:v>
                </c:pt>
                <c:pt idx="913">
                  <c:v>238</c:v>
                </c:pt>
                <c:pt idx="914">
                  <c:v>245</c:v>
                </c:pt>
                <c:pt idx="915">
                  <c:v>254</c:v>
                </c:pt>
                <c:pt idx="916">
                  <c:v>259</c:v>
                </c:pt>
                <c:pt idx="917">
                  <c:v>257</c:v>
                </c:pt>
                <c:pt idx="918">
                  <c:v>249</c:v>
                </c:pt>
                <c:pt idx="919">
                  <c:v>240</c:v>
                </c:pt>
                <c:pt idx="920">
                  <c:v>234</c:v>
                </c:pt>
                <c:pt idx="921">
                  <c:v>229</c:v>
                </c:pt>
                <c:pt idx="922">
                  <c:v>226</c:v>
                </c:pt>
                <c:pt idx="923">
                  <c:v>228</c:v>
                </c:pt>
                <c:pt idx="924">
                  <c:v>232</c:v>
                </c:pt>
                <c:pt idx="925">
                  <c:v>235</c:v>
                </c:pt>
                <c:pt idx="926">
                  <c:v>236</c:v>
                </c:pt>
                <c:pt idx="927">
                  <c:v>237</c:v>
                </c:pt>
                <c:pt idx="928">
                  <c:v>240</c:v>
                </c:pt>
                <c:pt idx="929">
                  <c:v>243</c:v>
                </c:pt>
                <c:pt idx="930">
                  <c:v>244</c:v>
                </c:pt>
                <c:pt idx="931">
                  <c:v>242</c:v>
                </c:pt>
                <c:pt idx="932">
                  <c:v>240</c:v>
                </c:pt>
                <c:pt idx="933">
                  <c:v>240</c:v>
                </c:pt>
                <c:pt idx="934">
                  <c:v>238</c:v>
                </c:pt>
                <c:pt idx="935">
                  <c:v>233</c:v>
                </c:pt>
                <c:pt idx="936">
                  <c:v>226</c:v>
                </c:pt>
                <c:pt idx="937">
                  <c:v>222</c:v>
                </c:pt>
                <c:pt idx="938">
                  <c:v>220</c:v>
                </c:pt>
                <c:pt idx="939">
                  <c:v>222</c:v>
                </c:pt>
                <c:pt idx="940">
                  <c:v>226</c:v>
                </c:pt>
                <c:pt idx="941">
                  <c:v>230</c:v>
                </c:pt>
                <c:pt idx="942">
                  <c:v>233</c:v>
                </c:pt>
                <c:pt idx="943">
                  <c:v>234</c:v>
                </c:pt>
                <c:pt idx="944">
                  <c:v>234</c:v>
                </c:pt>
                <c:pt idx="945">
                  <c:v>232</c:v>
                </c:pt>
                <c:pt idx="946">
                  <c:v>230</c:v>
                </c:pt>
                <c:pt idx="947">
                  <c:v>230</c:v>
                </c:pt>
                <c:pt idx="948">
                  <c:v>232</c:v>
                </c:pt>
                <c:pt idx="949">
                  <c:v>233</c:v>
                </c:pt>
                <c:pt idx="950">
                  <c:v>234</c:v>
                </c:pt>
                <c:pt idx="951">
                  <c:v>234</c:v>
                </c:pt>
                <c:pt idx="952">
                  <c:v>234</c:v>
                </c:pt>
                <c:pt idx="953">
                  <c:v>234</c:v>
                </c:pt>
                <c:pt idx="954">
                  <c:v>233</c:v>
                </c:pt>
                <c:pt idx="955">
                  <c:v>231</c:v>
                </c:pt>
                <c:pt idx="956">
                  <c:v>230</c:v>
                </c:pt>
                <c:pt idx="957">
                  <c:v>232</c:v>
                </c:pt>
                <c:pt idx="958">
                  <c:v>236</c:v>
                </c:pt>
                <c:pt idx="959">
                  <c:v>239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241</c:v>
                </c:pt>
                <c:pt idx="964">
                  <c:v>242</c:v>
                </c:pt>
                <c:pt idx="965">
                  <c:v>241</c:v>
                </c:pt>
                <c:pt idx="966">
                  <c:v>239</c:v>
                </c:pt>
                <c:pt idx="967">
                  <c:v>237</c:v>
                </c:pt>
                <c:pt idx="968">
                  <c:v>235</c:v>
                </c:pt>
                <c:pt idx="969">
                  <c:v>234</c:v>
                </c:pt>
                <c:pt idx="970">
                  <c:v>235</c:v>
                </c:pt>
                <c:pt idx="971">
                  <c:v>238</c:v>
                </c:pt>
                <c:pt idx="972">
                  <c:v>241</c:v>
                </c:pt>
                <c:pt idx="973">
                  <c:v>242</c:v>
                </c:pt>
                <c:pt idx="974">
                  <c:v>242</c:v>
                </c:pt>
                <c:pt idx="975">
                  <c:v>240</c:v>
                </c:pt>
                <c:pt idx="976">
                  <c:v>240</c:v>
                </c:pt>
                <c:pt idx="977">
                  <c:v>239</c:v>
                </c:pt>
                <c:pt idx="978">
                  <c:v>236</c:v>
                </c:pt>
                <c:pt idx="979">
                  <c:v>233</c:v>
                </c:pt>
                <c:pt idx="980">
                  <c:v>231</c:v>
                </c:pt>
                <c:pt idx="981">
                  <c:v>228</c:v>
                </c:pt>
                <c:pt idx="982">
                  <c:v>226</c:v>
                </c:pt>
                <c:pt idx="983">
                  <c:v>227</c:v>
                </c:pt>
                <c:pt idx="984">
                  <c:v>229</c:v>
                </c:pt>
                <c:pt idx="985">
                  <c:v>230</c:v>
                </c:pt>
                <c:pt idx="986">
                  <c:v>229</c:v>
                </c:pt>
                <c:pt idx="987">
                  <c:v>225</c:v>
                </c:pt>
                <c:pt idx="988">
                  <c:v>218</c:v>
                </c:pt>
                <c:pt idx="989">
                  <c:v>213</c:v>
                </c:pt>
                <c:pt idx="990">
                  <c:v>211</c:v>
                </c:pt>
                <c:pt idx="991">
                  <c:v>212</c:v>
                </c:pt>
                <c:pt idx="992">
                  <c:v>217</c:v>
                </c:pt>
                <c:pt idx="993">
                  <c:v>224</c:v>
                </c:pt>
                <c:pt idx="994">
                  <c:v>231</c:v>
                </c:pt>
                <c:pt idx="995">
                  <c:v>236</c:v>
                </c:pt>
                <c:pt idx="996">
                  <c:v>238</c:v>
                </c:pt>
                <c:pt idx="997">
                  <c:v>237</c:v>
                </c:pt>
                <c:pt idx="998">
                  <c:v>234</c:v>
                </c:pt>
                <c:pt idx="999">
                  <c:v>229</c:v>
                </c:pt>
                <c:pt idx="1000">
                  <c:v>225</c:v>
                </c:pt>
                <c:pt idx="1001">
                  <c:v>225</c:v>
                </c:pt>
                <c:pt idx="1002">
                  <c:v>228</c:v>
                </c:pt>
                <c:pt idx="1003">
                  <c:v>232</c:v>
                </c:pt>
                <c:pt idx="1004">
                  <c:v>235</c:v>
                </c:pt>
                <c:pt idx="1005">
                  <c:v>236</c:v>
                </c:pt>
                <c:pt idx="1006">
                  <c:v>238</c:v>
                </c:pt>
                <c:pt idx="1007">
                  <c:v>237</c:v>
                </c:pt>
                <c:pt idx="1008">
                  <c:v>234</c:v>
                </c:pt>
                <c:pt idx="1009">
                  <c:v>232</c:v>
                </c:pt>
                <c:pt idx="1010">
                  <c:v>230</c:v>
                </c:pt>
                <c:pt idx="1011">
                  <c:v>226</c:v>
                </c:pt>
                <c:pt idx="1012">
                  <c:v>222</c:v>
                </c:pt>
                <c:pt idx="1013">
                  <c:v>223</c:v>
                </c:pt>
                <c:pt idx="1014">
                  <c:v>226</c:v>
                </c:pt>
                <c:pt idx="1015">
                  <c:v>230</c:v>
                </c:pt>
                <c:pt idx="1016">
                  <c:v>232</c:v>
                </c:pt>
                <c:pt idx="1017">
                  <c:v>232</c:v>
                </c:pt>
                <c:pt idx="1018">
                  <c:v>233</c:v>
                </c:pt>
                <c:pt idx="1019">
                  <c:v>235</c:v>
                </c:pt>
                <c:pt idx="1020">
                  <c:v>236</c:v>
                </c:pt>
                <c:pt idx="1021">
                  <c:v>234</c:v>
                </c:pt>
                <c:pt idx="1022">
                  <c:v>230</c:v>
                </c:pt>
                <c:pt idx="1023">
                  <c:v>225</c:v>
                </c:pt>
                <c:pt idx="1024">
                  <c:v>218</c:v>
                </c:pt>
                <c:pt idx="1025">
                  <c:v>212</c:v>
                </c:pt>
                <c:pt idx="1026">
                  <c:v>210</c:v>
                </c:pt>
                <c:pt idx="1027">
                  <c:v>212</c:v>
                </c:pt>
                <c:pt idx="1028">
                  <c:v>218</c:v>
                </c:pt>
                <c:pt idx="1029">
                  <c:v>226</c:v>
                </c:pt>
                <c:pt idx="1030">
                  <c:v>233</c:v>
                </c:pt>
                <c:pt idx="1031">
                  <c:v>238</c:v>
                </c:pt>
                <c:pt idx="1032">
                  <c:v>240</c:v>
                </c:pt>
                <c:pt idx="1033">
                  <c:v>239</c:v>
                </c:pt>
                <c:pt idx="1034">
                  <c:v>238</c:v>
                </c:pt>
                <c:pt idx="1035">
                  <c:v>238</c:v>
                </c:pt>
                <c:pt idx="1036">
                  <c:v>242</c:v>
                </c:pt>
                <c:pt idx="1037">
                  <c:v>246</c:v>
                </c:pt>
                <c:pt idx="1038">
                  <c:v>246</c:v>
                </c:pt>
                <c:pt idx="1039">
                  <c:v>244</c:v>
                </c:pt>
                <c:pt idx="1040">
                  <c:v>240</c:v>
                </c:pt>
                <c:pt idx="1041">
                  <c:v>238</c:v>
                </c:pt>
                <c:pt idx="1042">
                  <c:v>238</c:v>
                </c:pt>
                <c:pt idx="1043">
                  <c:v>240</c:v>
                </c:pt>
                <c:pt idx="1044">
                  <c:v>239</c:v>
                </c:pt>
                <c:pt idx="1045">
                  <c:v>237</c:v>
                </c:pt>
                <c:pt idx="1046">
                  <c:v>236</c:v>
                </c:pt>
                <c:pt idx="1047">
                  <c:v>236</c:v>
                </c:pt>
                <c:pt idx="1048">
                  <c:v>235</c:v>
                </c:pt>
                <c:pt idx="1049">
                  <c:v>232</c:v>
                </c:pt>
                <c:pt idx="1050">
                  <c:v>230</c:v>
                </c:pt>
                <c:pt idx="1051">
                  <c:v>230</c:v>
                </c:pt>
                <c:pt idx="1052">
                  <c:v>234</c:v>
                </c:pt>
                <c:pt idx="1053">
                  <c:v>238</c:v>
                </c:pt>
                <c:pt idx="1054">
                  <c:v>242</c:v>
                </c:pt>
                <c:pt idx="1055">
                  <c:v>244</c:v>
                </c:pt>
                <c:pt idx="1056">
                  <c:v>245</c:v>
                </c:pt>
                <c:pt idx="1057">
                  <c:v>247</c:v>
                </c:pt>
                <c:pt idx="1058">
                  <c:v>248</c:v>
                </c:pt>
                <c:pt idx="1059">
                  <c:v>246</c:v>
                </c:pt>
                <c:pt idx="1060">
                  <c:v>241</c:v>
                </c:pt>
                <c:pt idx="1061">
                  <c:v>236</c:v>
                </c:pt>
                <c:pt idx="1062">
                  <c:v>235</c:v>
                </c:pt>
                <c:pt idx="1063">
                  <c:v>236</c:v>
                </c:pt>
                <c:pt idx="1064">
                  <c:v>239</c:v>
                </c:pt>
                <c:pt idx="1065">
                  <c:v>240</c:v>
                </c:pt>
                <c:pt idx="1066">
                  <c:v>237</c:v>
                </c:pt>
                <c:pt idx="1067">
                  <c:v>232</c:v>
                </c:pt>
                <c:pt idx="1068">
                  <c:v>230</c:v>
                </c:pt>
                <c:pt idx="1069">
                  <c:v>230</c:v>
                </c:pt>
                <c:pt idx="1070">
                  <c:v>232</c:v>
                </c:pt>
                <c:pt idx="1071">
                  <c:v>236</c:v>
                </c:pt>
                <c:pt idx="1072">
                  <c:v>239</c:v>
                </c:pt>
                <c:pt idx="1073">
                  <c:v>241</c:v>
                </c:pt>
                <c:pt idx="1074">
                  <c:v>243</c:v>
                </c:pt>
                <c:pt idx="1075">
                  <c:v>244</c:v>
                </c:pt>
                <c:pt idx="1076">
                  <c:v>242</c:v>
                </c:pt>
                <c:pt idx="1077">
                  <c:v>241</c:v>
                </c:pt>
                <c:pt idx="1078">
                  <c:v>242</c:v>
                </c:pt>
                <c:pt idx="1079">
                  <c:v>245</c:v>
                </c:pt>
                <c:pt idx="1080">
                  <c:v>246</c:v>
                </c:pt>
                <c:pt idx="1081">
                  <c:v>248</c:v>
                </c:pt>
                <c:pt idx="1082">
                  <c:v>252</c:v>
                </c:pt>
                <c:pt idx="1083">
                  <c:v>257</c:v>
                </c:pt>
                <c:pt idx="1084">
                  <c:v>262</c:v>
                </c:pt>
                <c:pt idx="1085">
                  <c:v>264</c:v>
                </c:pt>
                <c:pt idx="1086">
                  <c:v>263</c:v>
                </c:pt>
                <c:pt idx="1087">
                  <c:v>260</c:v>
                </c:pt>
                <c:pt idx="1088">
                  <c:v>256</c:v>
                </c:pt>
                <c:pt idx="1089">
                  <c:v>252</c:v>
                </c:pt>
                <c:pt idx="1090">
                  <c:v>248</c:v>
                </c:pt>
                <c:pt idx="1091">
                  <c:v>246</c:v>
                </c:pt>
                <c:pt idx="1092">
                  <c:v>247</c:v>
                </c:pt>
                <c:pt idx="1093">
                  <c:v>250</c:v>
                </c:pt>
                <c:pt idx="1094">
                  <c:v>250</c:v>
                </c:pt>
                <c:pt idx="1095">
                  <c:v>249</c:v>
                </c:pt>
                <c:pt idx="1096">
                  <c:v>248</c:v>
                </c:pt>
                <c:pt idx="1097">
                  <c:v>249</c:v>
                </c:pt>
                <c:pt idx="1098">
                  <c:v>254</c:v>
                </c:pt>
                <c:pt idx="1099">
                  <c:v>257</c:v>
                </c:pt>
                <c:pt idx="1100">
                  <c:v>258</c:v>
                </c:pt>
                <c:pt idx="1101">
                  <c:v>260</c:v>
                </c:pt>
                <c:pt idx="1102">
                  <c:v>262</c:v>
                </c:pt>
                <c:pt idx="1103">
                  <c:v>263</c:v>
                </c:pt>
                <c:pt idx="1104">
                  <c:v>264</c:v>
                </c:pt>
                <c:pt idx="1105">
                  <c:v>266</c:v>
                </c:pt>
                <c:pt idx="1106">
                  <c:v>271</c:v>
                </c:pt>
                <c:pt idx="1107">
                  <c:v>277</c:v>
                </c:pt>
                <c:pt idx="1108">
                  <c:v>282</c:v>
                </c:pt>
                <c:pt idx="1109">
                  <c:v>284</c:v>
                </c:pt>
                <c:pt idx="1110">
                  <c:v>285</c:v>
                </c:pt>
                <c:pt idx="1111">
                  <c:v>289</c:v>
                </c:pt>
                <c:pt idx="1112">
                  <c:v>296</c:v>
                </c:pt>
                <c:pt idx="1113">
                  <c:v>301</c:v>
                </c:pt>
                <c:pt idx="1114">
                  <c:v>304</c:v>
                </c:pt>
                <c:pt idx="1115">
                  <c:v>304</c:v>
                </c:pt>
                <c:pt idx="1116">
                  <c:v>303</c:v>
                </c:pt>
                <c:pt idx="1117">
                  <c:v>302</c:v>
                </c:pt>
                <c:pt idx="1118">
                  <c:v>302</c:v>
                </c:pt>
                <c:pt idx="1119">
                  <c:v>302</c:v>
                </c:pt>
                <c:pt idx="1120">
                  <c:v>304</c:v>
                </c:pt>
                <c:pt idx="1121">
                  <c:v>309</c:v>
                </c:pt>
                <c:pt idx="1122">
                  <c:v>313</c:v>
                </c:pt>
                <c:pt idx="1123">
                  <c:v>314</c:v>
                </c:pt>
                <c:pt idx="1124">
                  <c:v>314</c:v>
                </c:pt>
                <c:pt idx="1125">
                  <c:v>312</c:v>
                </c:pt>
                <c:pt idx="1126">
                  <c:v>311</c:v>
                </c:pt>
                <c:pt idx="1127">
                  <c:v>309</c:v>
                </c:pt>
                <c:pt idx="1128">
                  <c:v>308</c:v>
                </c:pt>
                <c:pt idx="1129">
                  <c:v>310</c:v>
                </c:pt>
                <c:pt idx="1130">
                  <c:v>312</c:v>
                </c:pt>
                <c:pt idx="1131">
                  <c:v>312</c:v>
                </c:pt>
                <c:pt idx="1132">
                  <c:v>312</c:v>
                </c:pt>
                <c:pt idx="1133">
                  <c:v>314</c:v>
                </c:pt>
                <c:pt idx="1134">
                  <c:v>318</c:v>
                </c:pt>
                <c:pt idx="1135">
                  <c:v>322</c:v>
                </c:pt>
                <c:pt idx="1136">
                  <c:v>328</c:v>
                </c:pt>
                <c:pt idx="1137">
                  <c:v>333</c:v>
                </c:pt>
                <c:pt idx="1138">
                  <c:v>336</c:v>
                </c:pt>
                <c:pt idx="1139">
                  <c:v>335</c:v>
                </c:pt>
                <c:pt idx="1140">
                  <c:v>332</c:v>
                </c:pt>
                <c:pt idx="1141">
                  <c:v>328</c:v>
                </c:pt>
                <c:pt idx="1142">
                  <c:v>325</c:v>
                </c:pt>
                <c:pt idx="1143">
                  <c:v>324</c:v>
                </c:pt>
                <c:pt idx="1144">
                  <c:v>326</c:v>
                </c:pt>
                <c:pt idx="1145">
                  <c:v>329</c:v>
                </c:pt>
                <c:pt idx="1146">
                  <c:v>330</c:v>
                </c:pt>
                <c:pt idx="1147">
                  <c:v>331</c:v>
                </c:pt>
                <c:pt idx="1148">
                  <c:v>334</c:v>
                </c:pt>
                <c:pt idx="1149">
                  <c:v>336</c:v>
                </c:pt>
                <c:pt idx="1150">
                  <c:v>334</c:v>
                </c:pt>
                <c:pt idx="1151">
                  <c:v>331</c:v>
                </c:pt>
                <c:pt idx="1152">
                  <c:v>331</c:v>
                </c:pt>
                <c:pt idx="1153">
                  <c:v>333</c:v>
                </c:pt>
                <c:pt idx="1154">
                  <c:v>333</c:v>
                </c:pt>
                <c:pt idx="1155">
                  <c:v>330</c:v>
                </c:pt>
                <c:pt idx="1156">
                  <c:v>325</c:v>
                </c:pt>
                <c:pt idx="1157">
                  <c:v>322</c:v>
                </c:pt>
                <c:pt idx="1158">
                  <c:v>322</c:v>
                </c:pt>
                <c:pt idx="1159">
                  <c:v>324</c:v>
                </c:pt>
                <c:pt idx="1160">
                  <c:v>328</c:v>
                </c:pt>
                <c:pt idx="1161">
                  <c:v>332</c:v>
                </c:pt>
                <c:pt idx="1162">
                  <c:v>334</c:v>
                </c:pt>
                <c:pt idx="1163">
                  <c:v>332</c:v>
                </c:pt>
                <c:pt idx="1164">
                  <c:v>328</c:v>
                </c:pt>
                <c:pt idx="1165">
                  <c:v>325</c:v>
                </c:pt>
                <c:pt idx="1166">
                  <c:v>324</c:v>
                </c:pt>
                <c:pt idx="1167">
                  <c:v>322</c:v>
                </c:pt>
                <c:pt idx="1168">
                  <c:v>320</c:v>
                </c:pt>
                <c:pt idx="1169">
                  <c:v>315</c:v>
                </c:pt>
                <c:pt idx="1170">
                  <c:v>308</c:v>
                </c:pt>
                <c:pt idx="1171">
                  <c:v>300</c:v>
                </c:pt>
                <c:pt idx="1172">
                  <c:v>294</c:v>
                </c:pt>
                <c:pt idx="1173">
                  <c:v>294</c:v>
                </c:pt>
                <c:pt idx="1174">
                  <c:v>301</c:v>
                </c:pt>
                <c:pt idx="1175">
                  <c:v>312</c:v>
                </c:pt>
                <c:pt idx="1176">
                  <c:v>324</c:v>
                </c:pt>
                <c:pt idx="1177">
                  <c:v>328</c:v>
                </c:pt>
                <c:pt idx="1178">
                  <c:v>324</c:v>
                </c:pt>
                <c:pt idx="1179">
                  <c:v>316</c:v>
                </c:pt>
                <c:pt idx="1180">
                  <c:v>308</c:v>
                </c:pt>
                <c:pt idx="1181">
                  <c:v>302</c:v>
                </c:pt>
                <c:pt idx="1182">
                  <c:v>300</c:v>
                </c:pt>
                <c:pt idx="1183">
                  <c:v>300</c:v>
                </c:pt>
                <c:pt idx="1184">
                  <c:v>302</c:v>
                </c:pt>
                <c:pt idx="1185">
                  <c:v>302</c:v>
                </c:pt>
                <c:pt idx="1186">
                  <c:v>302</c:v>
                </c:pt>
                <c:pt idx="1187">
                  <c:v>303</c:v>
                </c:pt>
                <c:pt idx="1188">
                  <c:v>306</c:v>
                </c:pt>
                <c:pt idx="1189">
                  <c:v>308</c:v>
                </c:pt>
                <c:pt idx="1190">
                  <c:v>305</c:v>
                </c:pt>
                <c:pt idx="1191">
                  <c:v>298</c:v>
                </c:pt>
                <c:pt idx="1192">
                  <c:v>292</c:v>
                </c:pt>
                <c:pt idx="1193">
                  <c:v>290</c:v>
                </c:pt>
                <c:pt idx="1194">
                  <c:v>292</c:v>
                </c:pt>
                <c:pt idx="1195">
                  <c:v>291</c:v>
                </c:pt>
                <c:pt idx="1196">
                  <c:v>289</c:v>
                </c:pt>
                <c:pt idx="1197">
                  <c:v>288</c:v>
                </c:pt>
                <c:pt idx="1198">
                  <c:v>288</c:v>
                </c:pt>
                <c:pt idx="1199">
                  <c:v>290</c:v>
                </c:pt>
                <c:pt idx="1200">
                  <c:v>292</c:v>
                </c:pt>
                <c:pt idx="1201">
                  <c:v>291</c:v>
                </c:pt>
                <c:pt idx="1202">
                  <c:v>289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286</c:v>
                </c:pt>
                <c:pt idx="1207">
                  <c:v>282</c:v>
                </c:pt>
                <c:pt idx="1208">
                  <c:v>280</c:v>
                </c:pt>
                <c:pt idx="1209">
                  <c:v>280</c:v>
                </c:pt>
                <c:pt idx="1210">
                  <c:v>282</c:v>
                </c:pt>
                <c:pt idx="1211">
                  <c:v>284</c:v>
                </c:pt>
                <c:pt idx="1212">
                  <c:v>284</c:v>
                </c:pt>
                <c:pt idx="1213">
                  <c:v>283</c:v>
                </c:pt>
                <c:pt idx="1214">
                  <c:v>286</c:v>
                </c:pt>
                <c:pt idx="1215">
                  <c:v>294</c:v>
                </c:pt>
                <c:pt idx="1216">
                  <c:v>302</c:v>
                </c:pt>
                <c:pt idx="1217">
                  <c:v>302</c:v>
                </c:pt>
                <c:pt idx="1218">
                  <c:v>294</c:v>
                </c:pt>
                <c:pt idx="1219">
                  <c:v>283</c:v>
                </c:pt>
                <c:pt idx="1220">
                  <c:v>275</c:v>
                </c:pt>
                <c:pt idx="1221">
                  <c:v>272</c:v>
                </c:pt>
                <c:pt idx="1222">
                  <c:v>272</c:v>
                </c:pt>
                <c:pt idx="1223">
                  <c:v>273</c:v>
                </c:pt>
                <c:pt idx="1224">
                  <c:v>272</c:v>
                </c:pt>
                <c:pt idx="1225">
                  <c:v>268</c:v>
                </c:pt>
                <c:pt idx="1226">
                  <c:v>264</c:v>
                </c:pt>
                <c:pt idx="1227">
                  <c:v>263</c:v>
                </c:pt>
                <c:pt idx="1228">
                  <c:v>264</c:v>
                </c:pt>
                <c:pt idx="1229">
                  <c:v>268</c:v>
                </c:pt>
                <c:pt idx="1230">
                  <c:v>270</c:v>
                </c:pt>
                <c:pt idx="1231">
                  <c:v>270</c:v>
                </c:pt>
                <c:pt idx="1232">
                  <c:v>270</c:v>
                </c:pt>
                <c:pt idx="1233">
                  <c:v>272</c:v>
                </c:pt>
                <c:pt idx="1234">
                  <c:v>275</c:v>
                </c:pt>
                <c:pt idx="1235">
                  <c:v>276</c:v>
                </c:pt>
                <c:pt idx="1236">
                  <c:v>276</c:v>
                </c:pt>
                <c:pt idx="1237">
                  <c:v>277</c:v>
                </c:pt>
                <c:pt idx="1238">
                  <c:v>278</c:v>
                </c:pt>
                <c:pt idx="1239">
                  <c:v>277</c:v>
                </c:pt>
                <c:pt idx="1240">
                  <c:v>274</c:v>
                </c:pt>
                <c:pt idx="1241">
                  <c:v>272</c:v>
                </c:pt>
                <c:pt idx="1242">
                  <c:v>272</c:v>
                </c:pt>
                <c:pt idx="1243">
                  <c:v>271</c:v>
                </c:pt>
                <c:pt idx="1244">
                  <c:v>269</c:v>
                </c:pt>
                <c:pt idx="1245">
                  <c:v>268</c:v>
                </c:pt>
                <c:pt idx="1246">
                  <c:v>268</c:v>
                </c:pt>
                <c:pt idx="1247">
                  <c:v>270</c:v>
                </c:pt>
                <c:pt idx="1248">
                  <c:v>270</c:v>
                </c:pt>
                <c:pt idx="1249">
                  <c:v>266</c:v>
                </c:pt>
                <c:pt idx="1250">
                  <c:v>263</c:v>
                </c:pt>
                <c:pt idx="1251">
                  <c:v>263</c:v>
                </c:pt>
                <c:pt idx="1252">
                  <c:v>264</c:v>
                </c:pt>
                <c:pt idx="1253">
                  <c:v>262</c:v>
                </c:pt>
                <c:pt idx="1254">
                  <c:v>256</c:v>
                </c:pt>
                <c:pt idx="1255">
                  <c:v>249</c:v>
                </c:pt>
                <c:pt idx="1256">
                  <c:v>245</c:v>
                </c:pt>
                <c:pt idx="1257">
                  <c:v>245</c:v>
                </c:pt>
                <c:pt idx="1258">
                  <c:v>248</c:v>
                </c:pt>
                <c:pt idx="1259">
                  <c:v>251</c:v>
                </c:pt>
                <c:pt idx="1260">
                  <c:v>253</c:v>
                </c:pt>
                <c:pt idx="1261">
                  <c:v>254</c:v>
                </c:pt>
                <c:pt idx="1262">
                  <c:v>253</c:v>
                </c:pt>
                <c:pt idx="1263">
                  <c:v>251</c:v>
                </c:pt>
                <c:pt idx="1264">
                  <c:v>248</c:v>
                </c:pt>
                <c:pt idx="1265">
                  <c:v>244</c:v>
                </c:pt>
                <c:pt idx="1266">
                  <c:v>242</c:v>
                </c:pt>
                <c:pt idx="1267">
                  <c:v>244</c:v>
                </c:pt>
                <c:pt idx="1268">
                  <c:v>248</c:v>
                </c:pt>
                <c:pt idx="1269">
                  <c:v>255</c:v>
                </c:pt>
                <c:pt idx="1270">
                  <c:v>260</c:v>
                </c:pt>
                <c:pt idx="1271">
                  <c:v>263</c:v>
                </c:pt>
                <c:pt idx="1272">
                  <c:v>264</c:v>
                </c:pt>
                <c:pt idx="1273">
                  <c:v>261</c:v>
                </c:pt>
                <c:pt idx="1274">
                  <c:v>256</c:v>
                </c:pt>
                <c:pt idx="1275">
                  <c:v>250</c:v>
                </c:pt>
                <c:pt idx="1276">
                  <c:v>248</c:v>
                </c:pt>
                <c:pt idx="1277">
                  <c:v>250</c:v>
                </c:pt>
                <c:pt idx="1278">
                  <c:v>256</c:v>
                </c:pt>
                <c:pt idx="1279">
                  <c:v>262</c:v>
                </c:pt>
                <c:pt idx="1280">
                  <c:v>265</c:v>
                </c:pt>
                <c:pt idx="1281">
                  <c:v>266</c:v>
                </c:pt>
                <c:pt idx="1282">
                  <c:v>268</c:v>
                </c:pt>
                <c:pt idx="1283">
                  <c:v>270</c:v>
                </c:pt>
                <c:pt idx="1284">
                  <c:v>268</c:v>
                </c:pt>
                <c:pt idx="1285">
                  <c:v>262</c:v>
                </c:pt>
                <c:pt idx="1286">
                  <c:v>256</c:v>
                </c:pt>
                <c:pt idx="1287">
                  <c:v>256</c:v>
                </c:pt>
                <c:pt idx="1288">
                  <c:v>260</c:v>
                </c:pt>
                <c:pt idx="1289">
                  <c:v>263</c:v>
                </c:pt>
                <c:pt idx="1290">
                  <c:v>264</c:v>
                </c:pt>
                <c:pt idx="1291">
                  <c:v>262</c:v>
                </c:pt>
                <c:pt idx="1292">
                  <c:v>260</c:v>
                </c:pt>
                <c:pt idx="1293">
                  <c:v>256</c:v>
                </c:pt>
                <c:pt idx="1294">
                  <c:v>251</c:v>
                </c:pt>
                <c:pt idx="1295">
                  <c:v>250</c:v>
                </c:pt>
                <c:pt idx="1296">
                  <c:v>252</c:v>
                </c:pt>
                <c:pt idx="1297">
                  <c:v>255</c:v>
                </c:pt>
                <c:pt idx="1298">
                  <c:v>256</c:v>
                </c:pt>
                <c:pt idx="1299">
                  <c:v>255</c:v>
                </c:pt>
                <c:pt idx="1300">
                  <c:v>252</c:v>
                </c:pt>
                <c:pt idx="1301">
                  <c:v>250</c:v>
                </c:pt>
                <c:pt idx="1302">
                  <c:v>250</c:v>
                </c:pt>
                <c:pt idx="1303">
                  <c:v>252</c:v>
                </c:pt>
                <c:pt idx="1304">
                  <c:v>255</c:v>
                </c:pt>
                <c:pt idx="1305">
                  <c:v>256</c:v>
                </c:pt>
                <c:pt idx="1306">
                  <c:v>254</c:v>
                </c:pt>
                <c:pt idx="1307">
                  <c:v>250</c:v>
                </c:pt>
                <c:pt idx="1308">
                  <c:v>246</c:v>
                </c:pt>
                <c:pt idx="1309">
                  <c:v>244</c:v>
                </c:pt>
                <c:pt idx="1310">
                  <c:v>245</c:v>
                </c:pt>
                <c:pt idx="1311">
                  <c:v>247</c:v>
                </c:pt>
                <c:pt idx="1312">
                  <c:v>249</c:v>
                </c:pt>
                <c:pt idx="1313">
                  <c:v>250</c:v>
                </c:pt>
                <c:pt idx="1314">
                  <c:v>248</c:v>
                </c:pt>
                <c:pt idx="1315">
                  <c:v>249</c:v>
                </c:pt>
                <c:pt idx="1316">
                  <c:v>250</c:v>
                </c:pt>
                <c:pt idx="1317">
                  <c:v>249</c:v>
                </c:pt>
                <c:pt idx="1318">
                  <c:v>247</c:v>
                </c:pt>
                <c:pt idx="1319">
                  <c:v>244</c:v>
                </c:pt>
                <c:pt idx="1320">
                  <c:v>240</c:v>
                </c:pt>
                <c:pt idx="1321">
                  <c:v>238</c:v>
                </c:pt>
                <c:pt idx="1322">
                  <c:v>239</c:v>
                </c:pt>
                <c:pt idx="1323">
                  <c:v>242</c:v>
                </c:pt>
                <c:pt idx="1324">
                  <c:v>247</c:v>
                </c:pt>
                <c:pt idx="1325">
                  <c:v>252</c:v>
                </c:pt>
                <c:pt idx="1326">
                  <c:v>254</c:v>
                </c:pt>
                <c:pt idx="1327">
                  <c:v>252</c:v>
                </c:pt>
                <c:pt idx="1328">
                  <c:v>247</c:v>
                </c:pt>
                <c:pt idx="1329">
                  <c:v>243</c:v>
                </c:pt>
                <c:pt idx="1330">
                  <c:v>242</c:v>
                </c:pt>
                <c:pt idx="1331">
                  <c:v>244</c:v>
                </c:pt>
                <c:pt idx="1332">
                  <c:v>248</c:v>
                </c:pt>
                <c:pt idx="1333">
                  <c:v>252</c:v>
                </c:pt>
                <c:pt idx="1334">
                  <c:v>255</c:v>
                </c:pt>
                <c:pt idx="1335">
                  <c:v>255</c:v>
                </c:pt>
                <c:pt idx="1336">
                  <c:v>252</c:v>
                </c:pt>
                <c:pt idx="1337">
                  <c:v>250</c:v>
                </c:pt>
                <c:pt idx="1338">
                  <c:v>248</c:v>
                </c:pt>
                <c:pt idx="1339">
                  <c:v>250</c:v>
                </c:pt>
                <c:pt idx="1340">
                  <c:v>253</c:v>
                </c:pt>
                <c:pt idx="1341">
                  <c:v>253</c:v>
                </c:pt>
                <c:pt idx="1342">
                  <c:v>252</c:v>
                </c:pt>
                <c:pt idx="1343">
                  <c:v>256</c:v>
                </c:pt>
                <c:pt idx="1344">
                  <c:v>266</c:v>
                </c:pt>
                <c:pt idx="1345">
                  <c:v>274</c:v>
                </c:pt>
                <c:pt idx="1346">
                  <c:v>275</c:v>
                </c:pt>
                <c:pt idx="1347">
                  <c:v>272</c:v>
                </c:pt>
                <c:pt idx="1348">
                  <c:v>268</c:v>
                </c:pt>
                <c:pt idx="1349">
                  <c:v>268</c:v>
                </c:pt>
                <c:pt idx="1350">
                  <c:v>268</c:v>
                </c:pt>
                <c:pt idx="1351">
                  <c:v>268</c:v>
                </c:pt>
                <c:pt idx="1352">
                  <c:v>269</c:v>
                </c:pt>
                <c:pt idx="1353">
                  <c:v>272</c:v>
                </c:pt>
                <c:pt idx="1354">
                  <c:v>274</c:v>
                </c:pt>
                <c:pt idx="1355">
                  <c:v>273</c:v>
                </c:pt>
                <c:pt idx="1356">
                  <c:v>272</c:v>
                </c:pt>
                <c:pt idx="1357">
                  <c:v>273</c:v>
                </c:pt>
                <c:pt idx="1358">
                  <c:v>275</c:v>
                </c:pt>
                <c:pt idx="1359">
                  <c:v>276</c:v>
                </c:pt>
                <c:pt idx="1360">
                  <c:v>274</c:v>
                </c:pt>
                <c:pt idx="1361">
                  <c:v>270</c:v>
                </c:pt>
                <c:pt idx="1362">
                  <c:v>268</c:v>
                </c:pt>
                <c:pt idx="1363">
                  <c:v>269</c:v>
                </c:pt>
                <c:pt idx="1364">
                  <c:v>270</c:v>
                </c:pt>
                <c:pt idx="1365">
                  <c:v>271</c:v>
                </c:pt>
                <c:pt idx="1366">
                  <c:v>273</c:v>
                </c:pt>
                <c:pt idx="1367">
                  <c:v>274</c:v>
                </c:pt>
                <c:pt idx="1368">
                  <c:v>276</c:v>
                </c:pt>
                <c:pt idx="1369">
                  <c:v>280</c:v>
                </c:pt>
                <c:pt idx="1370">
                  <c:v>282</c:v>
                </c:pt>
                <c:pt idx="1371">
                  <c:v>278</c:v>
                </c:pt>
                <c:pt idx="1372">
                  <c:v>266</c:v>
                </c:pt>
                <c:pt idx="1373">
                  <c:v>252</c:v>
                </c:pt>
                <c:pt idx="1374">
                  <c:v>246</c:v>
                </c:pt>
                <c:pt idx="1375">
                  <c:v>250</c:v>
                </c:pt>
                <c:pt idx="1376">
                  <c:v>260</c:v>
                </c:pt>
                <c:pt idx="1377">
                  <c:v>268</c:v>
                </c:pt>
                <c:pt idx="1378">
                  <c:v>271</c:v>
                </c:pt>
                <c:pt idx="1379">
                  <c:v>270</c:v>
                </c:pt>
                <c:pt idx="1380">
                  <c:v>270</c:v>
                </c:pt>
                <c:pt idx="1381">
                  <c:v>272</c:v>
                </c:pt>
                <c:pt idx="1382">
                  <c:v>276</c:v>
                </c:pt>
                <c:pt idx="1383">
                  <c:v>280</c:v>
                </c:pt>
                <c:pt idx="1384">
                  <c:v>283</c:v>
                </c:pt>
                <c:pt idx="1385">
                  <c:v>284</c:v>
                </c:pt>
                <c:pt idx="1386">
                  <c:v>282</c:v>
                </c:pt>
                <c:pt idx="1387">
                  <c:v>282</c:v>
                </c:pt>
                <c:pt idx="1388">
                  <c:v>282</c:v>
                </c:pt>
                <c:pt idx="1389">
                  <c:v>282</c:v>
                </c:pt>
                <c:pt idx="1390">
                  <c:v>282</c:v>
                </c:pt>
                <c:pt idx="1391">
                  <c:v>284</c:v>
                </c:pt>
                <c:pt idx="1392">
                  <c:v>287</c:v>
                </c:pt>
                <c:pt idx="1393">
                  <c:v>288</c:v>
                </c:pt>
                <c:pt idx="1394">
                  <c:v>288</c:v>
                </c:pt>
                <c:pt idx="1395">
                  <c:v>286</c:v>
                </c:pt>
                <c:pt idx="1396">
                  <c:v>286</c:v>
                </c:pt>
                <c:pt idx="1397">
                  <c:v>286</c:v>
                </c:pt>
                <c:pt idx="1398">
                  <c:v>286</c:v>
                </c:pt>
                <c:pt idx="1399">
                  <c:v>286</c:v>
                </c:pt>
                <c:pt idx="1400">
                  <c:v>284</c:v>
                </c:pt>
                <c:pt idx="1401">
                  <c:v>282</c:v>
                </c:pt>
                <c:pt idx="1402">
                  <c:v>282</c:v>
                </c:pt>
                <c:pt idx="1403">
                  <c:v>288</c:v>
                </c:pt>
                <c:pt idx="1404">
                  <c:v>296</c:v>
                </c:pt>
                <c:pt idx="1405">
                  <c:v>299</c:v>
                </c:pt>
                <c:pt idx="1406">
                  <c:v>298</c:v>
                </c:pt>
                <c:pt idx="1407">
                  <c:v>295</c:v>
                </c:pt>
                <c:pt idx="1408">
                  <c:v>291</c:v>
                </c:pt>
                <c:pt idx="1409">
                  <c:v>283</c:v>
                </c:pt>
                <c:pt idx="1410">
                  <c:v>272</c:v>
                </c:pt>
                <c:pt idx="1411">
                  <c:v>264</c:v>
                </c:pt>
                <c:pt idx="1412">
                  <c:v>262</c:v>
                </c:pt>
                <c:pt idx="1413">
                  <c:v>266</c:v>
                </c:pt>
                <c:pt idx="1414">
                  <c:v>273</c:v>
                </c:pt>
                <c:pt idx="1415">
                  <c:v>278</c:v>
                </c:pt>
                <c:pt idx="1416">
                  <c:v>280</c:v>
                </c:pt>
                <c:pt idx="1417">
                  <c:v>281</c:v>
                </c:pt>
                <c:pt idx="1418">
                  <c:v>284</c:v>
                </c:pt>
                <c:pt idx="1419">
                  <c:v>286</c:v>
                </c:pt>
                <c:pt idx="1420">
                  <c:v>285</c:v>
                </c:pt>
                <c:pt idx="1421">
                  <c:v>282</c:v>
                </c:pt>
                <c:pt idx="1422">
                  <c:v>279</c:v>
                </c:pt>
                <c:pt idx="1423">
                  <c:v>277</c:v>
                </c:pt>
                <c:pt idx="1424">
                  <c:v>276</c:v>
                </c:pt>
                <c:pt idx="1425">
                  <c:v>277</c:v>
                </c:pt>
                <c:pt idx="1426">
                  <c:v>280</c:v>
                </c:pt>
                <c:pt idx="1427">
                  <c:v>284</c:v>
                </c:pt>
                <c:pt idx="1428">
                  <c:v>286</c:v>
                </c:pt>
                <c:pt idx="1429">
                  <c:v>285</c:v>
                </c:pt>
                <c:pt idx="1430">
                  <c:v>283</c:v>
                </c:pt>
                <c:pt idx="1431">
                  <c:v>281</c:v>
                </c:pt>
                <c:pt idx="1432">
                  <c:v>279</c:v>
                </c:pt>
                <c:pt idx="1433">
                  <c:v>277</c:v>
                </c:pt>
                <c:pt idx="1434">
                  <c:v>276</c:v>
                </c:pt>
                <c:pt idx="1435">
                  <c:v>278</c:v>
                </c:pt>
                <c:pt idx="1436">
                  <c:v>282</c:v>
                </c:pt>
                <c:pt idx="1437">
                  <c:v>285</c:v>
                </c:pt>
                <c:pt idx="1438">
                  <c:v>286</c:v>
                </c:pt>
                <c:pt idx="1439">
                  <c:v>284</c:v>
                </c:pt>
                <c:pt idx="1440">
                  <c:v>280</c:v>
                </c:pt>
                <c:pt idx="1441">
                  <c:v>277</c:v>
                </c:pt>
                <c:pt idx="1442">
                  <c:v>276</c:v>
                </c:pt>
                <c:pt idx="1443">
                  <c:v>278</c:v>
                </c:pt>
                <c:pt idx="1444">
                  <c:v>282</c:v>
                </c:pt>
                <c:pt idx="1445">
                  <c:v>285</c:v>
                </c:pt>
                <c:pt idx="1446">
                  <c:v>286</c:v>
                </c:pt>
                <c:pt idx="1447">
                  <c:v>284</c:v>
                </c:pt>
                <c:pt idx="1448">
                  <c:v>282</c:v>
                </c:pt>
                <c:pt idx="1449">
                  <c:v>282</c:v>
                </c:pt>
                <c:pt idx="1450">
                  <c:v>284</c:v>
                </c:pt>
                <c:pt idx="1451">
                  <c:v>288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290</c:v>
                </c:pt>
                <c:pt idx="1456">
                  <c:v>290</c:v>
                </c:pt>
                <c:pt idx="1457">
                  <c:v>292</c:v>
                </c:pt>
                <c:pt idx="1458">
                  <c:v>296</c:v>
                </c:pt>
                <c:pt idx="1459">
                  <c:v>298</c:v>
                </c:pt>
                <c:pt idx="1460">
                  <c:v>298</c:v>
                </c:pt>
                <c:pt idx="1461">
                  <c:v>298</c:v>
                </c:pt>
                <c:pt idx="1462">
                  <c:v>300</c:v>
                </c:pt>
                <c:pt idx="1463">
                  <c:v>302</c:v>
                </c:pt>
                <c:pt idx="1464">
                  <c:v>301</c:v>
                </c:pt>
                <c:pt idx="1465">
                  <c:v>299</c:v>
                </c:pt>
                <c:pt idx="1466">
                  <c:v>298</c:v>
                </c:pt>
                <c:pt idx="1467">
                  <c:v>299</c:v>
                </c:pt>
                <c:pt idx="1468">
                  <c:v>300</c:v>
                </c:pt>
                <c:pt idx="1469">
                  <c:v>299</c:v>
                </c:pt>
                <c:pt idx="1470">
                  <c:v>296</c:v>
                </c:pt>
                <c:pt idx="1471">
                  <c:v>292</c:v>
                </c:pt>
                <c:pt idx="1472">
                  <c:v>288</c:v>
                </c:pt>
                <c:pt idx="1473">
                  <c:v>284</c:v>
                </c:pt>
                <c:pt idx="1474">
                  <c:v>284</c:v>
                </c:pt>
                <c:pt idx="1475">
                  <c:v>286</c:v>
                </c:pt>
                <c:pt idx="1476">
                  <c:v>286</c:v>
                </c:pt>
                <c:pt idx="1477">
                  <c:v>286</c:v>
                </c:pt>
                <c:pt idx="1478">
                  <c:v>284</c:v>
                </c:pt>
                <c:pt idx="1479">
                  <c:v>280</c:v>
                </c:pt>
                <c:pt idx="1480">
                  <c:v>274</c:v>
                </c:pt>
                <c:pt idx="1481">
                  <c:v>272</c:v>
                </c:pt>
                <c:pt idx="1482">
                  <c:v>280</c:v>
                </c:pt>
                <c:pt idx="1483">
                  <c:v>291</c:v>
                </c:pt>
                <c:pt idx="1484">
                  <c:v>298</c:v>
                </c:pt>
                <c:pt idx="1485">
                  <c:v>300</c:v>
                </c:pt>
                <c:pt idx="1486">
                  <c:v>300</c:v>
                </c:pt>
                <c:pt idx="1487">
                  <c:v>301</c:v>
                </c:pt>
                <c:pt idx="1488">
                  <c:v>301</c:v>
                </c:pt>
                <c:pt idx="1489">
                  <c:v>297</c:v>
                </c:pt>
                <c:pt idx="1490">
                  <c:v>290</c:v>
                </c:pt>
                <c:pt idx="1491">
                  <c:v>284</c:v>
                </c:pt>
                <c:pt idx="1492">
                  <c:v>281</c:v>
                </c:pt>
                <c:pt idx="1493">
                  <c:v>282</c:v>
                </c:pt>
                <c:pt idx="1494">
                  <c:v>286</c:v>
                </c:pt>
                <c:pt idx="1495">
                  <c:v>290</c:v>
                </c:pt>
                <c:pt idx="1496">
                  <c:v>291</c:v>
                </c:pt>
                <c:pt idx="1497">
                  <c:v>286</c:v>
                </c:pt>
                <c:pt idx="1498">
                  <c:v>279</c:v>
                </c:pt>
                <c:pt idx="1499">
                  <c:v>276</c:v>
                </c:pt>
                <c:pt idx="1500">
                  <c:v>280</c:v>
                </c:pt>
                <c:pt idx="1501">
                  <c:v>290</c:v>
                </c:pt>
                <c:pt idx="1502">
                  <c:v>298</c:v>
                </c:pt>
                <c:pt idx="1503">
                  <c:v>304</c:v>
                </c:pt>
                <c:pt idx="1504">
                  <c:v>304</c:v>
                </c:pt>
                <c:pt idx="1505">
                  <c:v>302</c:v>
                </c:pt>
                <c:pt idx="1506">
                  <c:v>301</c:v>
                </c:pt>
                <c:pt idx="1507">
                  <c:v>303</c:v>
                </c:pt>
                <c:pt idx="1508">
                  <c:v>308</c:v>
                </c:pt>
                <c:pt idx="1509">
                  <c:v>312</c:v>
                </c:pt>
                <c:pt idx="1510">
                  <c:v>312</c:v>
                </c:pt>
                <c:pt idx="1511">
                  <c:v>305</c:v>
                </c:pt>
                <c:pt idx="1512">
                  <c:v>295</c:v>
                </c:pt>
                <c:pt idx="1513">
                  <c:v>287</c:v>
                </c:pt>
                <c:pt idx="1514">
                  <c:v>284</c:v>
                </c:pt>
                <c:pt idx="151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A-4158-9C2A-D0A63BDA48C7}"/>
            </c:ext>
          </c:extLst>
        </c:ser>
        <c:ser>
          <c:idx val="3"/>
          <c:order val="3"/>
          <c:tx>
            <c:strRef>
              <c:f>led1_0_31mA_21ms!$E$1</c:f>
              <c:strCache>
                <c:ptCount val="1"/>
                <c:pt idx="0">
                  <c:v>3.96mA 1ms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led1_0_31mA_21ms!$E$2:$E$1517</c:f>
              <c:numCache>
                <c:formatCode>General</c:formatCode>
                <c:ptCount val="1516"/>
                <c:pt idx="0">
                  <c:v>255</c:v>
                </c:pt>
                <c:pt idx="1">
                  <c:v>240</c:v>
                </c:pt>
                <c:pt idx="2">
                  <c:v>200</c:v>
                </c:pt>
                <c:pt idx="3">
                  <c:v>154</c:v>
                </c:pt>
                <c:pt idx="4">
                  <c:v>118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98</c:v>
                </c:pt>
                <c:pt idx="11">
                  <c:v>104</c:v>
                </c:pt>
                <c:pt idx="12">
                  <c:v>108</c:v>
                </c:pt>
                <c:pt idx="13">
                  <c:v>109</c:v>
                </c:pt>
                <c:pt idx="14">
                  <c:v>105</c:v>
                </c:pt>
                <c:pt idx="15">
                  <c:v>99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93</c:v>
                </c:pt>
                <c:pt idx="21">
                  <c:v>90</c:v>
                </c:pt>
                <c:pt idx="22">
                  <c:v>86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92</c:v>
                </c:pt>
                <c:pt idx="44">
                  <c:v>89</c:v>
                </c:pt>
                <c:pt idx="45">
                  <c:v>88</c:v>
                </c:pt>
                <c:pt idx="46">
                  <c:v>90</c:v>
                </c:pt>
                <c:pt idx="47">
                  <c:v>94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94</c:v>
                </c:pt>
                <c:pt idx="55">
                  <c:v>90</c:v>
                </c:pt>
                <c:pt idx="56">
                  <c:v>87</c:v>
                </c:pt>
                <c:pt idx="57">
                  <c:v>86</c:v>
                </c:pt>
                <c:pt idx="58">
                  <c:v>86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82</c:v>
                </c:pt>
                <c:pt idx="64">
                  <c:v>82</c:v>
                </c:pt>
                <c:pt idx="65">
                  <c:v>83</c:v>
                </c:pt>
                <c:pt idx="66">
                  <c:v>86</c:v>
                </c:pt>
                <c:pt idx="67">
                  <c:v>90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92</c:v>
                </c:pt>
                <c:pt idx="74">
                  <c:v>87</c:v>
                </c:pt>
                <c:pt idx="75">
                  <c:v>82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84</c:v>
                </c:pt>
                <c:pt idx="80">
                  <c:v>88</c:v>
                </c:pt>
                <c:pt idx="81">
                  <c:v>90</c:v>
                </c:pt>
                <c:pt idx="82">
                  <c:v>88</c:v>
                </c:pt>
                <c:pt idx="83">
                  <c:v>84</c:v>
                </c:pt>
                <c:pt idx="84">
                  <c:v>76</c:v>
                </c:pt>
                <c:pt idx="85">
                  <c:v>68</c:v>
                </c:pt>
                <c:pt idx="86">
                  <c:v>66</c:v>
                </c:pt>
                <c:pt idx="87">
                  <c:v>70</c:v>
                </c:pt>
                <c:pt idx="88">
                  <c:v>78</c:v>
                </c:pt>
                <c:pt idx="89">
                  <c:v>84</c:v>
                </c:pt>
                <c:pt idx="90">
                  <c:v>88</c:v>
                </c:pt>
                <c:pt idx="91">
                  <c:v>90</c:v>
                </c:pt>
                <c:pt idx="92">
                  <c:v>92</c:v>
                </c:pt>
                <c:pt idx="93">
                  <c:v>90</c:v>
                </c:pt>
                <c:pt idx="94">
                  <c:v>86</c:v>
                </c:pt>
                <c:pt idx="95">
                  <c:v>84</c:v>
                </c:pt>
                <c:pt idx="96">
                  <c:v>85</c:v>
                </c:pt>
                <c:pt idx="97">
                  <c:v>87</c:v>
                </c:pt>
                <c:pt idx="98">
                  <c:v>90</c:v>
                </c:pt>
                <c:pt idx="99">
                  <c:v>94</c:v>
                </c:pt>
                <c:pt idx="100">
                  <c:v>95</c:v>
                </c:pt>
                <c:pt idx="101">
                  <c:v>94</c:v>
                </c:pt>
                <c:pt idx="102">
                  <c:v>90</c:v>
                </c:pt>
                <c:pt idx="103">
                  <c:v>87</c:v>
                </c:pt>
                <c:pt idx="104">
                  <c:v>86</c:v>
                </c:pt>
                <c:pt idx="105">
                  <c:v>89</c:v>
                </c:pt>
                <c:pt idx="106">
                  <c:v>96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94</c:v>
                </c:pt>
                <c:pt idx="111">
                  <c:v>88</c:v>
                </c:pt>
                <c:pt idx="112">
                  <c:v>83</c:v>
                </c:pt>
                <c:pt idx="113">
                  <c:v>80</c:v>
                </c:pt>
                <c:pt idx="114">
                  <c:v>80</c:v>
                </c:pt>
                <c:pt idx="115">
                  <c:v>82</c:v>
                </c:pt>
                <c:pt idx="116">
                  <c:v>86</c:v>
                </c:pt>
                <c:pt idx="117">
                  <c:v>89</c:v>
                </c:pt>
                <c:pt idx="118">
                  <c:v>90</c:v>
                </c:pt>
                <c:pt idx="119">
                  <c:v>90</c:v>
                </c:pt>
                <c:pt idx="120">
                  <c:v>92</c:v>
                </c:pt>
                <c:pt idx="121">
                  <c:v>94</c:v>
                </c:pt>
                <c:pt idx="122">
                  <c:v>96</c:v>
                </c:pt>
                <c:pt idx="123">
                  <c:v>101</c:v>
                </c:pt>
                <c:pt idx="124">
                  <c:v>106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106</c:v>
                </c:pt>
                <c:pt idx="129">
                  <c:v>102</c:v>
                </c:pt>
                <c:pt idx="130">
                  <c:v>96</c:v>
                </c:pt>
                <c:pt idx="131">
                  <c:v>90</c:v>
                </c:pt>
                <c:pt idx="132">
                  <c:v>86</c:v>
                </c:pt>
                <c:pt idx="133">
                  <c:v>88</c:v>
                </c:pt>
                <c:pt idx="134">
                  <c:v>92</c:v>
                </c:pt>
                <c:pt idx="135">
                  <c:v>99</c:v>
                </c:pt>
                <c:pt idx="136">
                  <c:v>104</c:v>
                </c:pt>
                <c:pt idx="137">
                  <c:v>107</c:v>
                </c:pt>
                <c:pt idx="138">
                  <c:v>108</c:v>
                </c:pt>
                <c:pt idx="139">
                  <c:v>110</c:v>
                </c:pt>
                <c:pt idx="140">
                  <c:v>109</c:v>
                </c:pt>
                <c:pt idx="141">
                  <c:v>106</c:v>
                </c:pt>
                <c:pt idx="142">
                  <c:v>104</c:v>
                </c:pt>
                <c:pt idx="143">
                  <c:v>104</c:v>
                </c:pt>
                <c:pt idx="144">
                  <c:v>106</c:v>
                </c:pt>
                <c:pt idx="145">
                  <c:v>108</c:v>
                </c:pt>
                <c:pt idx="146">
                  <c:v>108</c:v>
                </c:pt>
                <c:pt idx="147">
                  <c:v>110</c:v>
                </c:pt>
                <c:pt idx="148">
                  <c:v>113</c:v>
                </c:pt>
                <c:pt idx="149">
                  <c:v>114</c:v>
                </c:pt>
                <c:pt idx="150">
                  <c:v>111</c:v>
                </c:pt>
                <c:pt idx="151">
                  <c:v>106</c:v>
                </c:pt>
                <c:pt idx="152">
                  <c:v>102</c:v>
                </c:pt>
                <c:pt idx="153">
                  <c:v>100</c:v>
                </c:pt>
                <c:pt idx="154">
                  <c:v>100</c:v>
                </c:pt>
                <c:pt idx="155">
                  <c:v>102</c:v>
                </c:pt>
                <c:pt idx="156">
                  <c:v>101</c:v>
                </c:pt>
                <c:pt idx="157">
                  <c:v>98</c:v>
                </c:pt>
                <c:pt idx="158">
                  <c:v>95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96</c:v>
                </c:pt>
                <c:pt idx="163">
                  <c:v>97</c:v>
                </c:pt>
                <c:pt idx="164">
                  <c:v>100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104</c:v>
                </c:pt>
                <c:pt idx="170">
                  <c:v>104</c:v>
                </c:pt>
                <c:pt idx="171">
                  <c:v>102</c:v>
                </c:pt>
                <c:pt idx="172">
                  <c:v>98</c:v>
                </c:pt>
                <c:pt idx="173">
                  <c:v>95</c:v>
                </c:pt>
                <c:pt idx="174">
                  <c:v>94</c:v>
                </c:pt>
                <c:pt idx="175">
                  <c:v>92</c:v>
                </c:pt>
                <c:pt idx="176">
                  <c:v>88</c:v>
                </c:pt>
                <c:pt idx="177">
                  <c:v>84</c:v>
                </c:pt>
                <c:pt idx="178">
                  <c:v>80</c:v>
                </c:pt>
                <c:pt idx="179">
                  <c:v>78</c:v>
                </c:pt>
                <c:pt idx="180">
                  <c:v>80</c:v>
                </c:pt>
                <c:pt idx="181">
                  <c:v>84</c:v>
                </c:pt>
                <c:pt idx="182">
                  <c:v>86</c:v>
                </c:pt>
                <c:pt idx="183">
                  <c:v>90</c:v>
                </c:pt>
                <c:pt idx="184">
                  <c:v>95</c:v>
                </c:pt>
                <c:pt idx="185">
                  <c:v>101</c:v>
                </c:pt>
                <c:pt idx="186">
                  <c:v>104</c:v>
                </c:pt>
                <c:pt idx="187">
                  <c:v>104</c:v>
                </c:pt>
                <c:pt idx="188">
                  <c:v>101</c:v>
                </c:pt>
                <c:pt idx="189">
                  <c:v>100</c:v>
                </c:pt>
                <c:pt idx="190">
                  <c:v>102</c:v>
                </c:pt>
                <c:pt idx="191">
                  <c:v>106</c:v>
                </c:pt>
                <c:pt idx="192">
                  <c:v>108</c:v>
                </c:pt>
                <c:pt idx="193">
                  <c:v>108</c:v>
                </c:pt>
                <c:pt idx="194">
                  <c:v>106</c:v>
                </c:pt>
                <c:pt idx="195">
                  <c:v>106</c:v>
                </c:pt>
                <c:pt idx="196">
                  <c:v>104</c:v>
                </c:pt>
                <c:pt idx="197">
                  <c:v>100</c:v>
                </c:pt>
                <c:pt idx="198">
                  <c:v>97</c:v>
                </c:pt>
                <c:pt idx="199">
                  <c:v>96</c:v>
                </c:pt>
                <c:pt idx="200">
                  <c:v>97</c:v>
                </c:pt>
                <c:pt idx="201">
                  <c:v>100</c:v>
                </c:pt>
                <c:pt idx="202">
                  <c:v>102</c:v>
                </c:pt>
                <c:pt idx="203">
                  <c:v>102</c:v>
                </c:pt>
                <c:pt idx="204">
                  <c:v>103</c:v>
                </c:pt>
                <c:pt idx="205">
                  <c:v>106</c:v>
                </c:pt>
                <c:pt idx="206">
                  <c:v>110</c:v>
                </c:pt>
                <c:pt idx="207">
                  <c:v>112</c:v>
                </c:pt>
                <c:pt idx="208">
                  <c:v>111</c:v>
                </c:pt>
                <c:pt idx="209">
                  <c:v>108</c:v>
                </c:pt>
                <c:pt idx="210">
                  <c:v>104</c:v>
                </c:pt>
                <c:pt idx="211">
                  <c:v>100</c:v>
                </c:pt>
                <c:pt idx="212">
                  <c:v>96</c:v>
                </c:pt>
                <c:pt idx="213">
                  <c:v>92</c:v>
                </c:pt>
                <c:pt idx="214">
                  <c:v>90</c:v>
                </c:pt>
                <c:pt idx="215">
                  <c:v>88</c:v>
                </c:pt>
                <c:pt idx="216">
                  <c:v>89</c:v>
                </c:pt>
                <c:pt idx="217">
                  <c:v>92</c:v>
                </c:pt>
                <c:pt idx="218">
                  <c:v>95</c:v>
                </c:pt>
                <c:pt idx="219">
                  <c:v>98</c:v>
                </c:pt>
                <c:pt idx="220">
                  <c:v>100</c:v>
                </c:pt>
                <c:pt idx="221">
                  <c:v>100</c:v>
                </c:pt>
                <c:pt idx="222">
                  <c:v>101</c:v>
                </c:pt>
                <c:pt idx="223">
                  <c:v>104</c:v>
                </c:pt>
                <c:pt idx="224">
                  <c:v>110</c:v>
                </c:pt>
                <c:pt idx="225">
                  <c:v>114</c:v>
                </c:pt>
                <c:pt idx="226">
                  <c:v>116</c:v>
                </c:pt>
                <c:pt idx="227">
                  <c:v>115</c:v>
                </c:pt>
                <c:pt idx="228">
                  <c:v>114</c:v>
                </c:pt>
                <c:pt idx="229">
                  <c:v>113</c:v>
                </c:pt>
                <c:pt idx="230">
                  <c:v>110</c:v>
                </c:pt>
                <c:pt idx="231">
                  <c:v>105</c:v>
                </c:pt>
                <c:pt idx="232">
                  <c:v>102</c:v>
                </c:pt>
                <c:pt idx="233">
                  <c:v>102</c:v>
                </c:pt>
                <c:pt idx="234">
                  <c:v>103</c:v>
                </c:pt>
                <c:pt idx="235">
                  <c:v>104</c:v>
                </c:pt>
                <c:pt idx="236">
                  <c:v>102</c:v>
                </c:pt>
                <c:pt idx="237">
                  <c:v>99</c:v>
                </c:pt>
                <c:pt idx="238">
                  <c:v>98</c:v>
                </c:pt>
                <c:pt idx="239">
                  <c:v>98</c:v>
                </c:pt>
                <c:pt idx="240">
                  <c:v>99</c:v>
                </c:pt>
                <c:pt idx="241">
                  <c:v>102</c:v>
                </c:pt>
                <c:pt idx="242">
                  <c:v>105</c:v>
                </c:pt>
                <c:pt idx="243">
                  <c:v>106</c:v>
                </c:pt>
                <c:pt idx="244">
                  <c:v>106</c:v>
                </c:pt>
                <c:pt idx="245">
                  <c:v>107</c:v>
                </c:pt>
                <c:pt idx="246">
                  <c:v>110</c:v>
                </c:pt>
                <c:pt idx="247">
                  <c:v>113</c:v>
                </c:pt>
                <c:pt idx="248">
                  <c:v>115</c:v>
                </c:pt>
                <c:pt idx="249">
                  <c:v>116</c:v>
                </c:pt>
                <c:pt idx="250">
                  <c:v>115</c:v>
                </c:pt>
                <c:pt idx="251">
                  <c:v>112</c:v>
                </c:pt>
                <c:pt idx="252">
                  <c:v>109</c:v>
                </c:pt>
                <c:pt idx="253">
                  <c:v>108</c:v>
                </c:pt>
                <c:pt idx="254">
                  <c:v>110</c:v>
                </c:pt>
                <c:pt idx="255">
                  <c:v>112</c:v>
                </c:pt>
                <c:pt idx="256">
                  <c:v>112</c:v>
                </c:pt>
                <c:pt idx="257">
                  <c:v>110</c:v>
                </c:pt>
                <c:pt idx="258">
                  <c:v>108</c:v>
                </c:pt>
                <c:pt idx="259">
                  <c:v>108</c:v>
                </c:pt>
                <c:pt idx="260">
                  <c:v>109</c:v>
                </c:pt>
                <c:pt idx="261">
                  <c:v>113</c:v>
                </c:pt>
                <c:pt idx="262">
                  <c:v>118</c:v>
                </c:pt>
                <c:pt idx="263">
                  <c:v>122</c:v>
                </c:pt>
                <c:pt idx="264">
                  <c:v>124</c:v>
                </c:pt>
                <c:pt idx="265">
                  <c:v>123</c:v>
                </c:pt>
                <c:pt idx="266">
                  <c:v>120</c:v>
                </c:pt>
                <c:pt idx="267">
                  <c:v>118</c:v>
                </c:pt>
                <c:pt idx="268">
                  <c:v>119</c:v>
                </c:pt>
                <c:pt idx="269">
                  <c:v>123</c:v>
                </c:pt>
                <c:pt idx="270">
                  <c:v>127</c:v>
                </c:pt>
                <c:pt idx="271">
                  <c:v>128</c:v>
                </c:pt>
                <c:pt idx="272">
                  <c:v>128</c:v>
                </c:pt>
                <c:pt idx="273">
                  <c:v>130</c:v>
                </c:pt>
                <c:pt idx="274">
                  <c:v>132</c:v>
                </c:pt>
                <c:pt idx="275">
                  <c:v>132</c:v>
                </c:pt>
                <c:pt idx="276">
                  <c:v>132</c:v>
                </c:pt>
                <c:pt idx="277">
                  <c:v>133</c:v>
                </c:pt>
                <c:pt idx="278">
                  <c:v>135</c:v>
                </c:pt>
                <c:pt idx="279">
                  <c:v>136</c:v>
                </c:pt>
                <c:pt idx="280">
                  <c:v>137</c:v>
                </c:pt>
                <c:pt idx="281">
                  <c:v>140</c:v>
                </c:pt>
                <c:pt idx="282">
                  <c:v>144</c:v>
                </c:pt>
                <c:pt idx="283">
                  <c:v>144</c:v>
                </c:pt>
                <c:pt idx="284">
                  <c:v>141</c:v>
                </c:pt>
                <c:pt idx="285">
                  <c:v>135</c:v>
                </c:pt>
                <c:pt idx="286">
                  <c:v>133</c:v>
                </c:pt>
                <c:pt idx="287">
                  <c:v>139</c:v>
                </c:pt>
                <c:pt idx="288">
                  <c:v>150</c:v>
                </c:pt>
                <c:pt idx="289">
                  <c:v>160</c:v>
                </c:pt>
                <c:pt idx="290">
                  <c:v>167</c:v>
                </c:pt>
                <c:pt idx="291">
                  <c:v>174</c:v>
                </c:pt>
                <c:pt idx="292">
                  <c:v>184</c:v>
                </c:pt>
                <c:pt idx="293">
                  <c:v>194</c:v>
                </c:pt>
                <c:pt idx="294">
                  <c:v>206</c:v>
                </c:pt>
                <c:pt idx="295">
                  <c:v>221</c:v>
                </c:pt>
                <c:pt idx="296">
                  <c:v>238</c:v>
                </c:pt>
                <c:pt idx="297">
                  <c:v>254</c:v>
                </c:pt>
                <c:pt idx="298">
                  <c:v>268</c:v>
                </c:pt>
                <c:pt idx="299">
                  <c:v>281</c:v>
                </c:pt>
                <c:pt idx="300">
                  <c:v>297</c:v>
                </c:pt>
                <c:pt idx="301">
                  <c:v>320</c:v>
                </c:pt>
                <c:pt idx="302">
                  <c:v>348</c:v>
                </c:pt>
                <c:pt idx="303">
                  <c:v>380</c:v>
                </c:pt>
                <c:pt idx="304">
                  <c:v>412</c:v>
                </c:pt>
                <c:pt idx="305">
                  <c:v>446</c:v>
                </c:pt>
                <c:pt idx="306">
                  <c:v>483</c:v>
                </c:pt>
                <c:pt idx="307">
                  <c:v>520</c:v>
                </c:pt>
                <c:pt idx="308">
                  <c:v>557</c:v>
                </c:pt>
                <c:pt idx="309">
                  <c:v>598</c:v>
                </c:pt>
                <c:pt idx="310">
                  <c:v>644</c:v>
                </c:pt>
                <c:pt idx="311">
                  <c:v>695</c:v>
                </c:pt>
                <c:pt idx="312">
                  <c:v>753</c:v>
                </c:pt>
                <c:pt idx="313">
                  <c:v>818</c:v>
                </c:pt>
                <c:pt idx="314">
                  <c:v>891</c:v>
                </c:pt>
                <c:pt idx="315">
                  <c:v>972</c:v>
                </c:pt>
                <c:pt idx="316">
                  <c:v>1060</c:v>
                </c:pt>
                <c:pt idx="317">
                  <c:v>1157</c:v>
                </c:pt>
                <c:pt idx="318">
                  <c:v>1264</c:v>
                </c:pt>
                <c:pt idx="319">
                  <c:v>1376</c:v>
                </c:pt>
                <c:pt idx="320">
                  <c:v>1488</c:v>
                </c:pt>
                <c:pt idx="321">
                  <c:v>1600</c:v>
                </c:pt>
                <c:pt idx="322">
                  <c:v>1720</c:v>
                </c:pt>
                <c:pt idx="323">
                  <c:v>1855</c:v>
                </c:pt>
                <c:pt idx="324">
                  <c:v>2006</c:v>
                </c:pt>
                <c:pt idx="325">
                  <c:v>2166</c:v>
                </c:pt>
                <c:pt idx="326">
                  <c:v>2336</c:v>
                </c:pt>
                <c:pt idx="327">
                  <c:v>2516</c:v>
                </c:pt>
                <c:pt idx="328">
                  <c:v>2704</c:v>
                </c:pt>
                <c:pt idx="329">
                  <c:v>2902</c:v>
                </c:pt>
                <c:pt idx="330">
                  <c:v>3114</c:v>
                </c:pt>
                <c:pt idx="331">
                  <c:v>3345</c:v>
                </c:pt>
                <c:pt idx="332">
                  <c:v>3603</c:v>
                </c:pt>
                <c:pt idx="333">
                  <c:v>3896</c:v>
                </c:pt>
                <c:pt idx="334">
                  <c:v>4225</c:v>
                </c:pt>
                <c:pt idx="335">
                  <c:v>4584</c:v>
                </c:pt>
                <c:pt idx="336">
                  <c:v>4964</c:v>
                </c:pt>
                <c:pt idx="337">
                  <c:v>5358</c:v>
                </c:pt>
                <c:pt idx="338">
                  <c:v>5773</c:v>
                </c:pt>
                <c:pt idx="339">
                  <c:v>6213</c:v>
                </c:pt>
                <c:pt idx="340">
                  <c:v>6682</c:v>
                </c:pt>
                <c:pt idx="341">
                  <c:v>7180</c:v>
                </c:pt>
                <c:pt idx="342">
                  <c:v>7709</c:v>
                </c:pt>
                <c:pt idx="343">
                  <c:v>8266</c:v>
                </c:pt>
                <c:pt idx="344">
                  <c:v>8848</c:v>
                </c:pt>
                <c:pt idx="345">
                  <c:v>9448</c:v>
                </c:pt>
                <c:pt idx="346">
                  <c:v>10068</c:v>
                </c:pt>
                <c:pt idx="347">
                  <c:v>10712</c:v>
                </c:pt>
                <c:pt idx="348">
                  <c:v>11373</c:v>
                </c:pt>
                <c:pt idx="349">
                  <c:v>12032</c:v>
                </c:pt>
                <c:pt idx="350">
                  <c:v>12665</c:v>
                </c:pt>
                <c:pt idx="351">
                  <c:v>13257</c:v>
                </c:pt>
                <c:pt idx="352">
                  <c:v>13803</c:v>
                </c:pt>
                <c:pt idx="353">
                  <c:v>14304</c:v>
                </c:pt>
                <c:pt idx="354">
                  <c:v>14762</c:v>
                </c:pt>
                <c:pt idx="355">
                  <c:v>15178</c:v>
                </c:pt>
                <c:pt idx="356">
                  <c:v>15540</c:v>
                </c:pt>
                <c:pt idx="357">
                  <c:v>15839</c:v>
                </c:pt>
                <c:pt idx="358">
                  <c:v>16070</c:v>
                </c:pt>
                <c:pt idx="359">
                  <c:v>16230</c:v>
                </c:pt>
                <c:pt idx="360">
                  <c:v>16323</c:v>
                </c:pt>
                <c:pt idx="361">
                  <c:v>16366</c:v>
                </c:pt>
                <c:pt idx="362">
                  <c:v>16380</c:v>
                </c:pt>
                <c:pt idx="363">
                  <c:v>16382</c:v>
                </c:pt>
                <c:pt idx="364">
                  <c:v>16382</c:v>
                </c:pt>
                <c:pt idx="365">
                  <c:v>16380</c:v>
                </c:pt>
                <c:pt idx="366">
                  <c:v>16370</c:v>
                </c:pt>
                <c:pt idx="367">
                  <c:v>16337</c:v>
                </c:pt>
                <c:pt idx="368">
                  <c:v>16254</c:v>
                </c:pt>
                <c:pt idx="369">
                  <c:v>16098</c:v>
                </c:pt>
                <c:pt idx="370">
                  <c:v>15855</c:v>
                </c:pt>
                <c:pt idx="371">
                  <c:v>15534</c:v>
                </c:pt>
                <c:pt idx="372">
                  <c:v>15146</c:v>
                </c:pt>
                <c:pt idx="373">
                  <c:v>14702</c:v>
                </c:pt>
                <c:pt idx="374">
                  <c:v>14220</c:v>
                </c:pt>
                <c:pt idx="375">
                  <c:v>13718</c:v>
                </c:pt>
                <c:pt idx="376">
                  <c:v>13217</c:v>
                </c:pt>
                <c:pt idx="377">
                  <c:v>12724</c:v>
                </c:pt>
                <c:pt idx="378">
                  <c:v>12242</c:v>
                </c:pt>
                <c:pt idx="379">
                  <c:v>11771</c:v>
                </c:pt>
                <c:pt idx="380">
                  <c:v>11308</c:v>
                </c:pt>
                <c:pt idx="381">
                  <c:v>10857</c:v>
                </c:pt>
                <c:pt idx="382">
                  <c:v>10433</c:v>
                </c:pt>
                <c:pt idx="383">
                  <c:v>10049</c:v>
                </c:pt>
                <c:pt idx="384">
                  <c:v>9700</c:v>
                </c:pt>
                <c:pt idx="385">
                  <c:v>9367</c:v>
                </c:pt>
                <c:pt idx="386">
                  <c:v>9040</c:v>
                </c:pt>
                <c:pt idx="387">
                  <c:v>8726</c:v>
                </c:pt>
                <c:pt idx="388">
                  <c:v>8428</c:v>
                </c:pt>
                <c:pt idx="389">
                  <c:v>8138</c:v>
                </c:pt>
                <c:pt idx="390">
                  <c:v>7859</c:v>
                </c:pt>
                <c:pt idx="391">
                  <c:v>7596</c:v>
                </c:pt>
                <c:pt idx="392">
                  <c:v>7344</c:v>
                </c:pt>
                <c:pt idx="393">
                  <c:v>7096</c:v>
                </c:pt>
                <c:pt idx="394">
                  <c:v>6847</c:v>
                </c:pt>
                <c:pt idx="395">
                  <c:v>6599</c:v>
                </c:pt>
                <c:pt idx="396">
                  <c:v>6352</c:v>
                </c:pt>
                <c:pt idx="397">
                  <c:v>6098</c:v>
                </c:pt>
                <c:pt idx="398">
                  <c:v>5836</c:v>
                </c:pt>
                <c:pt idx="399">
                  <c:v>5581</c:v>
                </c:pt>
                <c:pt idx="400">
                  <c:v>5343</c:v>
                </c:pt>
                <c:pt idx="401">
                  <c:v>5118</c:v>
                </c:pt>
                <c:pt idx="402">
                  <c:v>4898</c:v>
                </c:pt>
                <c:pt idx="403">
                  <c:v>4682</c:v>
                </c:pt>
                <c:pt idx="404">
                  <c:v>4480</c:v>
                </c:pt>
                <c:pt idx="405">
                  <c:v>4298</c:v>
                </c:pt>
                <c:pt idx="406">
                  <c:v>4133</c:v>
                </c:pt>
                <c:pt idx="407">
                  <c:v>3980</c:v>
                </c:pt>
                <c:pt idx="408">
                  <c:v>3835</c:v>
                </c:pt>
                <c:pt idx="409">
                  <c:v>3697</c:v>
                </c:pt>
                <c:pt idx="410">
                  <c:v>3565</c:v>
                </c:pt>
                <c:pt idx="411">
                  <c:v>3438</c:v>
                </c:pt>
                <c:pt idx="412">
                  <c:v>3319</c:v>
                </c:pt>
                <c:pt idx="413">
                  <c:v>3211</c:v>
                </c:pt>
                <c:pt idx="414">
                  <c:v>3114</c:v>
                </c:pt>
                <c:pt idx="415">
                  <c:v>3023</c:v>
                </c:pt>
                <c:pt idx="416">
                  <c:v>2934</c:v>
                </c:pt>
                <c:pt idx="417">
                  <c:v>2850</c:v>
                </c:pt>
                <c:pt idx="418">
                  <c:v>2774</c:v>
                </c:pt>
                <c:pt idx="419">
                  <c:v>2706</c:v>
                </c:pt>
                <c:pt idx="420">
                  <c:v>2646</c:v>
                </c:pt>
                <c:pt idx="421">
                  <c:v>2588</c:v>
                </c:pt>
                <c:pt idx="422">
                  <c:v>2537</c:v>
                </c:pt>
                <c:pt idx="423">
                  <c:v>2496</c:v>
                </c:pt>
                <c:pt idx="424">
                  <c:v>2463</c:v>
                </c:pt>
                <c:pt idx="425">
                  <c:v>2433</c:v>
                </c:pt>
                <c:pt idx="426">
                  <c:v>2405</c:v>
                </c:pt>
                <c:pt idx="427">
                  <c:v>2382</c:v>
                </c:pt>
                <c:pt idx="428">
                  <c:v>2363</c:v>
                </c:pt>
                <c:pt idx="429">
                  <c:v>2344</c:v>
                </c:pt>
                <c:pt idx="430">
                  <c:v>2320</c:v>
                </c:pt>
                <c:pt idx="431">
                  <c:v>2292</c:v>
                </c:pt>
                <c:pt idx="432">
                  <c:v>2264</c:v>
                </c:pt>
                <c:pt idx="433">
                  <c:v>2240</c:v>
                </c:pt>
                <c:pt idx="434">
                  <c:v>2228</c:v>
                </c:pt>
                <c:pt idx="435">
                  <c:v>2232</c:v>
                </c:pt>
                <c:pt idx="436">
                  <c:v>2250</c:v>
                </c:pt>
                <c:pt idx="437">
                  <c:v>2270</c:v>
                </c:pt>
                <c:pt idx="438">
                  <c:v>2290</c:v>
                </c:pt>
                <c:pt idx="439">
                  <c:v>2306</c:v>
                </c:pt>
                <c:pt idx="440">
                  <c:v>2322</c:v>
                </c:pt>
                <c:pt idx="441">
                  <c:v>2340</c:v>
                </c:pt>
                <c:pt idx="442">
                  <c:v>2363</c:v>
                </c:pt>
                <c:pt idx="443">
                  <c:v>2389</c:v>
                </c:pt>
                <c:pt idx="444">
                  <c:v>2416</c:v>
                </c:pt>
                <c:pt idx="445">
                  <c:v>2444</c:v>
                </c:pt>
                <c:pt idx="446">
                  <c:v>2477</c:v>
                </c:pt>
                <c:pt idx="447">
                  <c:v>2514</c:v>
                </c:pt>
                <c:pt idx="448">
                  <c:v>2552</c:v>
                </c:pt>
                <c:pt idx="449">
                  <c:v>2596</c:v>
                </c:pt>
                <c:pt idx="450">
                  <c:v>2649</c:v>
                </c:pt>
                <c:pt idx="451">
                  <c:v>2706</c:v>
                </c:pt>
                <c:pt idx="452">
                  <c:v>2759</c:v>
                </c:pt>
                <c:pt idx="453">
                  <c:v>2802</c:v>
                </c:pt>
                <c:pt idx="454">
                  <c:v>2838</c:v>
                </c:pt>
                <c:pt idx="455">
                  <c:v>2870</c:v>
                </c:pt>
                <c:pt idx="456">
                  <c:v>2898</c:v>
                </c:pt>
                <c:pt idx="457">
                  <c:v>2922</c:v>
                </c:pt>
                <c:pt idx="458">
                  <c:v>2948</c:v>
                </c:pt>
                <c:pt idx="459">
                  <c:v>2984</c:v>
                </c:pt>
                <c:pt idx="460">
                  <c:v>3028</c:v>
                </c:pt>
                <c:pt idx="461">
                  <c:v>3078</c:v>
                </c:pt>
                <c:pt idx="462">
                  <c:v>3127</c:v>
                </c:pt>
                <c:pt idx="463">
                  <c:v>3179</c:v>
                </c:pt>
                <c:pt idx="464">
                  <c:v>3235</c:v>
                </c:pt>
                <c:pt idx="465">
                  <c:v>3291</c:v>
                </c:pt>
                <c:pt idx="466">
                  <c:v>3339</c:v>
                </c:pt>
                <c:pt idx="467">
                  <c:v>3376</c:v>
                </c:pt>
                <c:pt idx="468">
                  <c:v>3405</c:v>
                </c:pt>
                <c:pt idx="469">
                  <c:v>3431</c:v>
                </c:pt>
                <c:pt idx="470">
                  <c:v>3461</c:v>
                </c:pt>
                <c:pt idx="471">
                  <c:v>3496</c:v>
                </c:pt>
                <c:pt idx="472">
                  <c:v>3530</c:v>
                </c:pt>
                <c:pt idx="473">
                  <c:v>3557</c:v>
                </c:pt>
                <c:pt idx="474">
                  <c:v>3582</c:v>
                </c:pt>
                <c:pt idx="475">
                  <c:v>3614</c:v>
                </c:pt>
                <c:pt idx="476">
                  <c:v>3654</c:v>
                </c:pt>
                <c:pt idx="477">
                  <c:v>3696</c:v>
                </c:pt>
                <c:pt idx="478">
                  <c:v>3731</c:v>
                </c:pt>
                <c:pt idx="479">
                  <c:v>3756</c:v>
                </c:pt>
                <c:pt idx="480">
                  <c:v>3773</c:v>
                </c:pt>
                <c:pt idx="481">
                  <c:v>3784</c:v>
                </c:pt>
                <c:pt idx="482">
                  <c:v>3792</c:v>
                </c:pt>
                <c:pt idx="483">
                  <c:v>3800</c:v>
                </c:pt>
                <c:pt idx="484">
                  <c:v>3807</c:v>
                </c:pt>
                <c:pt idx="485">
                  <c:v>3811</c:v>
                </c:pt>
                <c:pt idx="486">
                  <c:v>3814</c:v>
                </c:pt>
                <c:pt idx="487">
                  <c:v>3824</c:v>
                </c:pt>
                <c:pt idx="488">
                  <c:v>3848</c:v>
                </c:pt>
                <c:pt idx="489">
                  <c:v>3880</c:v>
                </c:pt>
                <c:pt idx="490">
                  <c:v>3911</c:v>
                </c:pt>
                <c:pt idx="491">
                  <c:v>3942</c:v>
                </c:pt>
                <c:pt idx="492">
                  <c:v>3976</c:v>
                </c:pt>
                <c:pt idx="493">
                  <c:v>4010</c:v>
                </c:pt>
                <c:pt idx="494">
                  <c:v>4035</c:v>
                </c:pt>
                <c:pt idx="495">
                  <c:v>4048</c:v>
                </c:pt>
                <c:pt idx="496">
                  <c:v>4055</c:v>
                </c:pt>
                <c:pt idx="497">
                  <c:v>4064</c:v>
                </c:pt>
                <c:pt idx="498">
                  <c:v>4072</c:v>
                </c:pt>
                <c:pt idx="499">
                  <c:v>4085</c:v>
                </c:pt>
                <c:pt idx="500">
                  <c:v>4108</c:v>
                </c:pt>
                <c:pt idx="501">
                  <c:v>4141</c:v>
                </c:pt>
                <c:pt idx="502">
                  <c:v>4178</c:v>
                </c:pt>
                <c:pt idx="503">
                  <c:v>4208</c:v>
                </c:pt>
                <c:pt idx="504">
                  <c:v>4236</c:v>
                </c:pt>
                <c:pt idx="505">
                  <c:v>4266</c:v>
                </c:pt>
                <c:pt idx="506">
                  <c:v>4300</c:v>
                </c:pt>
                <c:pt idx="507">
                  <c:v>4338</c:v>
                </c:pt>
                <c:pt idx="508">
                  <c:v>4374</c:v>
                </c:pt>
                <c:pt idx="509">
                  <c:v>4396</c:v>
                </c:pt>
                <c:pt idx="510">
                  <c:v>4400</c:v>
                </c:pt>
                <c:pt idx="511">
                  <c:v>4400</c:v>
                </c:pt>
                <c:pt idx="512">
                  <c:v>4413</c:v>
                </c:pt>
                <c:pt idx="513">
                  <c:v>4441</c:v>
                </c:pt>
                <c:pt idx="514">
                  <c:v>4473</c:v>
                </c:pt>
                <c:pt idx="515">
                  <c:v>4502</c:v>
                </c:pt>
                <c:pt idx="516">
                  <c:v>4529</c:v>
                </c:pt>
                <c:pt idx="517">
                  <c:v>4554</c:v>
                </c:pt>
                <c:pt idx="518">
                  <c:v>4572</c:v>
                </c:pt>
                <c:pt idx="519">
                  <c:v>4586</c:v>
                </c:pt>
                <c:pt idx="520">
                  <c:v>4603</c:v>
                </c:pt>
                <c:pt idx="521">
                  <c:v>4631</c:v>
                </c:pt>
                <c:pt idx="522">
                  <c:v>4662</c:v>
                </c:pt>
                <c:pt idx="523">
                  <c:v>4681</c:v>
                </c:pt>
                <c:pt idx="524">
                  <c:v>4676</c:v>
                </c:pt>
                <c:pt idx="525">
                  <c:v>4650</c:v>
                </c:pt>
                <c:pt idx="526">
                  <c:v>4622</c:v>
                </c:pt>
                <c:pt idx="527">
                  <c:v>4610</c:v>
                </c:pt>
                <c:pt idx="528">
                  <c:v>4620</c:v>
                </c:pt>
                <c:pt idx="529">
                  <c:v>4647</c:v>
                </c:pt>
                <c:pt idx="530">
                  <c:v>4674</c:v>
                </c:pt>
                <c:pt idx="531">
                  <c:v>4692</c:v>
                </c:pt>
                <c:pt idx="532">
                  <c:v>4699</c:v>
                </c:pt>
                <c:pt idx="533">
                  <c:v>4699</c:v>
                </c:pt>
                <c:pt idx="534">
                  <c:v>4698</c:v>
                </c:pt>
                <c:pt idx="535">
                  <c:v>4700</c:v>
                </c:pt>
                <c:pt idx="536">
                  <c:v>4709</c:v>
                </c:pt>
                <c:pt idx="537">
                  <c:v>4722</c:v>
                </c:pt>
                <c:pt idx="538">
                  <c:v>4736</c:v>
                </c:pt>
                <c:pt idx="539">
                  <c:v>4753</c:v>
                </c:pt>
                <c:pt idx="540">
                  <c:v>4771</c:v>
                </c:pt>
                <c:pt idx="541">
                  <c:v>4785</c:v>
                </c:pt>
                <c:pt idx="542">
                  <c:v>4790</c:v>
                </c:pt>
                <c:pt idx="543">
                  <c:v>4782</c:v>
                </c:pt>
                <c:pt idx="544">
                  <c:v>4762</c:v>
                </c:pt>
                <c:pt idx="545">
                  <c:v>4732</c:v>
                </c:pt>
                <c:pt idx="546">
                  <c:v>4698</c:v>
                </c:pt>
                <c:pt idx="547">
                  <c:v>4676</c:v>
                </c:pt>
                <c:pt idx="548">
                  <c:v>4674</c:v>
                </c:pt>
                <c:pt idx="549">
                  <c:v>4692</c:v>
                </c:pt>
                <c:pt idx="550">
                  <c:v>4722</c:v>
                </c:pt>
                <c:pt idx="551">
                  <c:v>4750</c:v>
                </c:pt>
                <c:pt idx="552">
                  <c:v>4775</c:v>
                </c:pt>
                <c:pt idx="553">
                  <c:v>4793</c:v>
                </c:pt>
                <c:pt idx="554">
                  <c:v>4798</c:v>
                </c:pt>
                <c:pt idx="555">
                  <c:v>4790</c:v>
                </c:pt>
                <c:pt idx="556">
                  <c:v>4774</c:v>
                </c:pt>
                <c:pt idx="557">
                  <c:v>4760</c:v>
                </c:pt>
                <c:pt idx="558">
                  <c:v>4747</c:v>
                </c:pt>
                <c:pt idx="559">
                  <c:v>4731</c:v>
                </c:pt>
                <c:pt idx="560">
                  <c:v>4712</c:v>
                </c:pt>
                <c:pt idx="561">
                  <c:v>4690</c:v>
                </c:pt>
                <c:pt idx="562">
                  <c:v>4670</c:v>
                </c:pt>
                <c:pt idx="563">
                  <c:v>4646</c:v>
                </c:pt>
                <c:pt idx="564">
                  <c:v>4620</c:v>
                </c:pt>
                <c:pt idx="565">
                  <c:v>4602</c:v>
                </c:pt>
                <c:pt idx="566">
                  <c:v>4598</c:v>
                </c:pt>
                <c:pt idx="567">
                  <c:v>4602</c:v>
                </c:pt>
                <c:pt idx="568">
                  <c:v>4599</c:v>
                </c:pt>
                <c:pt idx="569">
                  <c:v>4583</c:v>
                </c:pt>
                <c:pt idx="570">
                  <c:v>4560</c:v>
                </c:pt>
                <c:pt idx="571">
                  <c:v>4539</c:v>
                </c:pt>
                <c:pt idx="572">
                  <c:v>4520</c:v>
                </c:pt>
                <c:pt idx="573">
                  <c:v>4506</c:v>
                </c:pt>
                <c:pt idx="574">
                  <c:v>4495</c:v>
                </c:pt>
                <c:pt idx="575">
                  <c:v>4488</c:v>
                </c:pt>
                <c:pt idx="576">
                  <c:v>4480</c:v>
                </c:pt>
                <c:pt idx="577">
                  <c:v>4470</c:v>
                </c:pt>
                <c:pt idx="578">
                  <c:v>4459</c:v>
                </c:pt>
                <c:pt idx="579">
                  <c:v>4443</c:v>
                </c:pt>
                <c:pt idx="580">
                  <c:v>4418</c:v>
                </c:pt>
                <c:pt idx="581">
                  <c:v>4387</c:v>
                </c:pt>
                <c:pt idx="582">
                  <c:v>4358</c:v>
                </c:pt>
                <c:pt idx="583">
                  <c:v>4338</c:v>
                </c:pt>
                <c:pt idx="584">
                  <c:v>4318</c:v>
                </c:pt>
                <c:pt idx="585">
                  <c:v>4290</c:v>
                </c:pt>
                <c:pt idx="586">
                  <c:v>4244</c:v>
                </c:pt>
                <c:pt idx="587">
                  <c:v>4189</c:v>
                </c:pt>
                <c:pt idx="588">
                  <c:v>4136</c:v>
                </c:pt>
                <c:pt idx="589">
                  <c:v>4098</c:v>
                </c:pt>
                <c:pt idx="590">
                  <c:v>4072</c:v>
                </c:pt>
                <c:pt idx="591">
                  <c:v>4051</c:v>
                </c:pt>
                <c:pt idx="592">
                  <c:v>4024</c:v>
                </c:pt>
                <c:pt idx="593">
                  <c:v>3988</c:v>
                </c:pt>
                <c:pt idx="594">
                  <c:v>3948</c:v>
                </c:pt>
                <c:pt idx="595">
                  <c:v>3906</c:v>
                </c:pt>
                <c:pt idx="596">
                  <c:v>3866</c:v>
                </c:pt>
                <c:pt idx="597">
                  <c:v>3826</c:v>
                </c:pt>
                <c:pt idx="598">
                  <c:v>3786</c:v>
                </c:pt>
                <c:pt idx="599">
                  <c:v>3754</c:v>
                </c:pt>
                <c:pt idx="600">
                  <c:v>3726</c:v>
                </c:pt>
                <c:pt idx="601">
                  <c:v>3700</c:v>
                </c:pt>
                <c:pt idx="602">
                  <c:v>3669</c:v>
                </c:pt>
                <c:pt idx="603">
                  <c:v>3625</c:v>
                </c:pt>
                <c:pt idx="604">
                  <c:v>3555</c:v>
                </c:pt>
                <c:pt idx="605">
                  <c:v>3452</c:v>
                </c:pt>
                <c:pt idx="606">
                  <c:v>3316</c:v>
                </c:pt>
                <c:pt idx="607">
                  <c:v>3158</c:v>
                </c:pt>
                <c:pt idx="608">
                  <c:v>2985</c:v>
                </c:pt>
                <c:pt idx="609">
                  <c:v>2808</c:v>
                </c:pt>
                <c:pt idx="610">
                  <c:v>2641</c:v>
                </c:pt>
                <c:pt idx="611">
                  <c:v>2490</c:v>
                </c:pt>
                <c:pt idx="612">
                  <c:v>2353</c:v>
                </c:pt>
                <c:pt idx="613">
                  <c:v>2230</c:v>
                </c:pt>
                <c:pt idx="614">
                  <c:v>2127</c:v>
                </c:pt>
                <c:pt idx="615">
                  <c:v>2052</c:v>
                </c:pt>
                <c:pt idx="616">
                  <c:v>2010</c:v>
                </c:pt>
                <c:pt idx="617">
                  <c:v>2003</c:v>
                </c:pt>
                <c:pt idx="618">
                  <c:v>2027</c:v>
                </c:pt>
                <c:pt idx="619">
                  <c:v>2072</c:v>
                </c:pt>
                <c:pt idx="620">
                  <c:v>2126</c:v>
                </c:pt>
                <c:pt idx="621">
                  <c:v>2183</c:v>
                </c:pt>
                <c:pt idx="622">
                  <c:v>2244</c:v>
                </c:pt>
                <c:pt idx="623">
                  <c:v>2312</c:v>
                </c:pt>
                <c:pt idx="624">
                  <c:v>2390</c:v>
                </c:pt>
                <c:pt idx="625">
                  <c:v>2471</c:v>
                </c:pt>
                <c:pt idx="626">
                  <c:v>2549</c:v>
                </c:pt>
                <c:pt idx="627">
                  <c:v>2615</c:v>
                </c:pt>
                <c:pt idx="628">
                  <c:v>2660</c:v>
                </c:pt>
                <c:pt idx="629">
                  <c:v>2678</c:v>
                </c:pt>
                <c:pt idx="630">
                  <c:v>2672</c:v>
                </c:pt>
                <c:pt idx="631">
                  <c:v>2652</c:v>
                </c:pt>
                <c:pt idx="632">
                  <c:v>2629</c:v>
                </c:pt>
                <c:pt idx="633">
                  <c:v>2607</c:v>
                </c:pt>
                <c:pt idx="634">
                  <c:v>2581</c:v>
                </c:pt>
                <c:pt idx="635">
                  <c:v>2545</c:v>
                </c:pt>
                <c:pt idx="636">
                  <c:v>2500</c:v>
                </c:pt>
                <c:pt idx="637">
                  <c:v>2452</c:v>
                </c:pt>
                <c:pt idx="638">
                  <c:v>2408</c:v>
                </c:pt>
                <c:pt idx="639">
                  <c:v>2370</c:v>
                </c:pt>
                <c:pt idx="640">
                  <c:v>2336</c:v>
                </c:pt>
                <c:pt idx="641">
                  <c:v>2308</c:v>
                </c:pt>
                <c:pt idx="642">
                  <c:v>2282</c:v>
                </c:pt>
                <c:pt idx="643">
                  <c:v>2257</c:v>
                </c:pt>
                <c:pt idx="644">
                  <c:v>2229</c:v>
                </c:pt>
                <c:pt idx="645">
                  <c:v>2198</c:v>
                </c:pt>
                <c:pt idx="646">
                  <c:v>2166</c:v>
                </c:pt>
                <c:pt idx="647">
                  <c:v>2132</c:v>
                </c:pt>
                <c:pt idx="648">
                  <c:v>2097</c:v>
                </c:pt>
                <c:pt idx="649">
                  <c:v>2064</c:v>
                </c:pt>
                <c:pt idx="650">
                  <c:v>2032</c:v>
                </c:pt>
                <c:pt idx="651">
                  <c:v>1998</c:v>
                </c:pt>
                <c:pt idx="652">
                  <c:v>1963</c:v>
                </c:pt>
                <c:pt idx="653">
                  <c:v>1932</c:v>
                </c:pt>
                <c:pt idx="654">
                  <c:v>1910</c:v>
                </c:pt>
                <c:pt idx="655">
                  <c:v>1892</c:v>
                </c:pt>
                <c:pt idx="656">
                  <c:v>1873</c:v>
                </c:pt>
                <c:pt idx="657">
                  <c:v>1848</c:v>
                </c:pt>
                <c:pt idx="658">
                  <c:v>1819</c:v>
                </c:pt>
                <c:pt idx="659">
                  <c:v>1791</c:v>
                </c:pt>
                <c:pt idx="660">
                  <c:v>1760</c:v>
                </c:pt>
                <c:pt idx="661">
                  <c:v>1723</c:v>
                </c:pt>
                <c:pt idx="662">
                  <c:v>1684</c:v>
                </c:pt>
                <c:pt idx="663">
                  <c:v>1654</c:v>
                </c:pt>
                <c:pt idx="664">
                  <c:v>1638</c:v>
                </c:pt>
                <c:pt idx="665">
                  <c:v>1628</c:v>
                </c:pt>
                <c:pt idx="666">
                  <c:v>1614</c:v>
                </c:pt>
                <c:pt idx="667">
                  <c:v>1590</c:v>
                </c:pt>
                <c:pt idx="668">
                  <c:v>1559</c:v>
                </c:pt>
                <c:pt idx="669">
                  <c:v>1528</c:v>
                </c:pt>
                <c:pt idx="670">
                  <c:v>1504</c:v>
                </c:pt>
                <c:pt idx="671">
                  <c:v>1487</c:v>
                </c:pt>
                <c:pt idx="672">
                  <c:v>1474</c:v>
                </c:pt>
                <c:pt idx="673">
                  <c:v>1462</c:v>
                </c:pt>
                <c:pt idx="674">
                  <c:v>1455</c:v>
                </c:pt>
                <c:pt idx="675">
                  <c:v>1448</c:v>
                </c:pt>
                <c:pt idx="676">
                  <c:v>1438</c:v>
                </c:pt>
                <c:pt idx="677">
                  <c:v>1424</c:v>
                </c:pt>
                <c:pt idx="678">
                  <c:v>1412</c:v>
                </c:pt>
                <c:pt idx="679">
                  <c:v>1402</c:v>
                </c:pt>
                <c:pt idx="680">
                  <c:v>1394</c:v>
                </c:pt>
                <c:pt idx="681">
                  <c:v>1388</c:v>
                </c:pt>
                <c:pt idx="682">
                  <c:v>1379</c:v>
                </c:pt>
                <c:pt idx="683">
                  <c:v>1367</c:v>
                </c:pt>
                <c:pt idx="684">
                  <c:v>1350</c:v>
                </c:pt>
                <c:pt idx="685">
                  <c:v>1328</c:v>
                </c:pt>
                <c:pt idx="686">
                  <c:v>1303</c:v>
                </c:pt>
                <c:pt idx="687">
                  <c:v>1280</c:v>
                </c:pt>
                <c:pt idx="688">
                  <c:v>1263</c:v>
                </c:pt>
                <c:pt idx="689">
                  <c:v>1250</c:v>
                </c:pt>
                <c:pt idx="690">
                  <c:v>1238</c:v>
                </c:pt>
                <c:pt idx="691">
                  <c:v>1224</c:v>
                </c:pt>
                <c:pt idx="692">
                  <c:v>1212</c:v>
                </c:pt>
                <c:pt idx="693">
                  <c:v>1201</c:v>
                </c:pt>
                <c:pt idx="694">
                  <c:v>1190</c:v>
                </c:pt>
                <c:pt idx="695">
                  <c:v>1177</c:v>
                </c:pt>
                <c:pt idx="696">
                  <c:v>1164</c:v>
                </c:pt>
                <c:pt idx="697">
                  <c:v>1153</c:v>
                </c:pt>
                <c:pt idx="698">
                  <c:v>1138</c:v>
                </c:pt>
                <c:pt idx="699">
                  <c:v>1119</c:v>
                </c:pt>
                <c:pt idx="700">
                  <c:v>1094</c:v>
                </c:pt>
                <c:pt idx="701">
                  <c:v>1066</c:v>
                </c:pt>
                <c:pt idx="702">
                  <c:v>1040</c:v>
                </c:pt>
                <c:pt idx="703">
                  <c:v>1018</c:v>
                </c:pt>
                <c:pt idx="704">
                  <c:v>1002</c:v>
                </c:pt>
                <c:pt idx="705">
                  <c:v>993</c:v>
                </c:pt>
                <c:pt idx="706">
                  <c:v>987</c:v>
                </c:pt>
                <c:pt idx="707">
                  <c:v>980</c:v>
                </c:pt>
                <c:pt idx="708">
                  <c:v>972</c:v>
                </c:pt>
                <c:pt idx="709">
                  <c:v>967</c:v>
                </c:pt>
                <c:pt idx="710">
                  <c:v>964</c:v>
                </c:pt>
                <c:pt idx="711">
                  <c:v>962</c:v>
                </c:pt>
                <c:pt idx="712">
                  <c:v>960</c:v>
                </c:pt>
                <c:pt idx="713">
                  <c:v>958</c:v>
                </c:pt>
                <c:pt idx="714">
                  <c:v>952</c:v>
                </c:pt>
                <c:pt idx="715">
                  <c:v>940</c:v>
                </c:pt>
                <c:pt idx="716">
                  <c:v>922</c:v>
                </c:pt>
                <c:pt idx="717">
                  <c:v>904</c:v>
                </c:pt>
                <c:pt idx="718">
                  <c:v>892</c:v>
                </c:pt>
                <c:pt idx="719">
                  <c:v>883</c:v>
                </c:pt>
                <c:pt idx="720">
                  <c:v>870</c:v>
                </c:pt>
                <c:pt idx="721">
                  <c:v>853</c:v>
                </c:pt>
                <c:pt idx="722">
                  <c:v>833</c:v>
                </c:pt>
                <c:pt idx="723">
                  <c:v>816</c:v>
                </c:pt>
                <c:pt idx="724">
                  <c:v>804</c:v>
                </c:pt>
                <c:pt idx="725">
                  <c:v>797</c:v>
                </c:pt>
                <c:pt idx="726">
                  <c:v>794</c:v>
                </c:pt>
                <c:pt idx="727">
                  <c:v>791</c:v>
                </c:pt>
                <c:pt idx="728">
                  <c:v>784</c:v>
                </c:pt>
                <c:pt idx="729">
                  <c:v>774</c:v>
                </c:pt>
                <c:pt idx="730">
                  <c:v>763</c:v>
                </c:pt>
                <c:pt idx="731">
                  <c:v>752</c:v>
                </c:pt>
                <c:pt idx="732">
                  <c:v>742</c:v>
                </c:pt>
                <c:pt idx="733">
                  <c:v>734</c:v>
                </c:pt>
                <c:pt idx="734">
                  <c:v>728</c:v>
                </c:pt>
                <c:pt idx="735">
                  <c:v>722</c:v>
                </c:pt>
                <c:pt idx="736">
                  <c:v>714</c:v>
                </c:pt>
                <c:pt idx="737">
                  <c:v>704</c:v>
                </c:pt>
                <c:pt idx="738">
                  <c:v>695</c:v>
                </c:pt>
                <c:pt idx="739">
                  <c:v>688</c:v>
                </c:pt>
                <c:pt idx="740">
                  <c:v>685</c:v>
                </c:pt>
                <c:pt idx="741">
                  <c:v>684</c:v>
                </c:pt>
                <c:pt idx="742">
                  <c:v>684</c:v>
                </c:pt>
                <c:pt idx="743">
                  <c:v>680</c:v>
                </c:pt>
                <c:pt idx="744">
                  <c:v>672</c:v>
                </c:pt>
                <c:pt idx="745">
                  <c:v>660</c:v>
                </c:pt>
                <c:pt idx="746">
                  <c:v>650</c:v>
                </c:pt>
                <c:pt idx="747">
                  <c:v>640</c:v>
                </c:pt>
                <c:pt idx="748">
                  <c:v>633</c:v>
                </c:pt>
                <c:pt idx="749">
                  <c:v>629</c:v>
                </c:pt>
                <c:pt idx="750">
                  <c:v>628</c:v>
                </c:pt>
                <c:pt idx="751">
                  <c:v>624</c:v>
                </c:pt>
                <c:pt idx="752">
                  <c:v>618</c:v>
                </c:pt>
                <c:pt idx="753">
                  <c:v>612</c:v>
                </c:pt>
                <c:pt idx="754">
                  <c:v>608</c:v>
                </c:pt>
                <c:pt idx="755">
                  <c:v>609</c:v>
                </c:pt>
                <c:pt idx="756">
                  <c:v>609</c:v>
                </c:pt>
                <c:pt idx="757">
                  <c:v>605</c:v>
                </c:pt>
                <c:pt idx="758">
                  <c:v>596</c:v>
                </c:pt>
                <c:pt idx="759">
                  <c:v>581</c:v>
                </c:pt>
                <c:pt idx="760">
                  <c:v>564</c:v>
                </c:pt>
                <c:pt idx="761">
                  <c:v>550</c:v>
                </c:pt>
                <c:pt idx="762">
                  <c:v>541</c:v>
                </c:pt>
                <c:pt idx="763">
                  <c:v>536</c:v>
                </c:pt>
                <c:pt idx="764">
                  <c:v>534</c:v>
                </c:pt>
                <c:pt idx="765">
                  <c:v>534</c:v>
                </c:pt>
                <c:pt idx="766">
                  <c:v>536</c:v>
                </c:pt>
                <c:pt idx="767">
                  <c:v>539</c:v>
                </c:pt>
                <c:pt idx="768">
                  <c:v>539</c:v>
                </c:pt>
                <c:pt idx="769">
                  <c:v>535</c:v>
                </c:pt>
                <c:pt idx="770">
                  <c:v>527</c:v>
                </c:pt>
                <c:pt idx="771">
                  <c:v>518</c:v>
                </c:pt>
                <c:pt idx="772">
                  <c:v>510</c:v>
                </c:pt>
                <c:pt idx="773">
                  <c:v>504</c:v>
                </c:pt>
                <c:pt idx="774">
                  <c:v>499</c:v>
                </c:pt>
                <c:pt idx="775">
                  <c:v>494</c:v>
                </c:pt>
                <c:pt idx="776">
                  <c:v>490</c:v>
                </c:pt>
                <c:pt idx="777">
                  <c:v>487</c:v>
                </c:pt>
                <c:pt idx="778">
                  <c:v>484</c:v>
                </c:pt>
                <c:pt idx="779">
                  <c:v>481</c:v>
                </c:pt>
                <c:pt idx="780">
                  <c:v>481</c:v>
                </c:pt>
                <c:pt idx="781">
                  <c:v>484</c:v>
                </c:pt>
                <c:pt idx="782">
                  <c:v>488</c:v>
                </c:pt>
                <c:pt idx="783">
                  <c:v>484</c:v>
                </c:pt>
                <c:pt idx="784">
                  <c:v>474</c:v>
                </c:pt>
                <c:pt idx="785">
                  <c:v>466</c:v>
                </c:pt>
                <c:pt idx="786">
                  <c:v>461</c:v>
                </c:pt>
                <c:pt idx="787">
                  <c:v>460</c:v>
                </c:pt>
                <c:pt idx="788">
                  <c:v>458</c:v>
                </c:pt>
                <c:pt idx="789">
                  <c:v>454</c:v>
                </c:pt>
                <c:pt idx="790">
                  <c:v>452</c:v>
                </c:pt>
                <c:pt idx="791">
                  <c:v>448</c:v>
                </c:pt>
                <c:pt idx="792">
                  <c:v>442</c:v>
                </c:pt>
                <c:pt idx="793">
                  <c:v>433</c:v>
                </c:pt>
                <c:pt idx="794">
                  <c:v>428</c:v>
                </c:pt>
                <c:pt idx="795">
                  <c:v>428</c:v>
                </c:pt>
                <c:pt idx="796">
                  <c:v>430</c:v>
                </c:pt>
                <c:pt idx="797">
                  <c:v>430</c:v>
                </c:pt>
                <c:pt idx="798">
                  <c:v>426</c:v>
                </c:pt>
                <c:pt idx="799">
                  <c:v>422</c:v>
                </c:pt>
                <c:pt idx="800">
                  <c:v>418</c:v>
                </c:pt>
                <c:pt idx="801">
                  <c:v>414</c:v>
                </c:pt>
                <c:pt idx="802">
                  <c:v>409</c:v>
                </c:pt>
                <c:pt idx="803">
                  <c:v>404</c:v>
                </c:pt>
                <c:pt idx="804">
                  <c:v>401</c:v>
                </c:pt>
                <c:pt idx="805">
                  <c:v>398</c:v>
                </c:pt>
                <c:pt idx="806">
                  <c:v>395</c:v>
                </c:pt>
                <c:pt idx="807">
                  <c:v>394</c:v>
                </c:pt>
                <c:pt idx="808">
                  <c:v>395</c:v>
                </c:pt>
                <c:pt idx="809">
                  <c:v>398</c:v>
                </c:pt>
                <c:pt idx="810">
                  <c:v>400</c:v>
                </c:pt>
                <c:pt idx="811">
                  <c:v>400</c:v>
                </c:pt>
                <c:pt idx="812">
                  <c:v>398</c:v>
                </c:pt>
                <c:pt idx="813">
                  <c:v>391</c:v>
                </c:pt>
                <c:pt idx="814">
                  <c:v>382</c:v>
                </c:pt>
                <c:pt idx="815">
                  <c:v>371</c:v>
                </c:pt>
                <c:pt idx="816">
                  <c:v>364</c:v>
                </c:pt>
                <c:pt idx="817">
                  <c:v>361</c:v>
                </c:pt>
                <c:pt idx="818">
                  <c:v>362</c:v>
                </c:pt>
                <c:pt idx="819">
                  <c:v>365</c:v>
                </c:pt>
                <c:pt idx="820">
                  <c:v>364</c:v>
                </c:pt>
                <c:pt idx="821">
                  <c:v>360</c:v>
                </c:pt>
                <c:pt idx="822">
                  <c:v>355</c:v>
                </c:pt>
                <c:pt idx="823">
                  <c:v>348</c:v>
                </c:pt>
                <c:pt idx="824">
                  <c:v>338</c:v>
                </c:pt>
                <c:pt idx="825">
                  <c:v>329</c:v>
                </c:pt>
                <c:pt idx="826">
                  <c:v>324</c:v>
                </c:pt>
                <c:pt idx="827">
                  <c:v>324</c:v>
                </c:pt>
                <c:pt idx="828">
                  <c:v>326</c:v>
                </c:pt>
                <c:pt idx="829">
                  <c:v>325</c:v>
                </c:pt>
                <c:pt idx="830">
                  <c:v>322</c:v>
                </c:pt>
                <c:pt idx="831">
                  <c:v>322</c:v>
                </c:pt>
                <c:pt idx="832">
                  <c:v>326</c:v>
                </c:pt>
                <c:pt idx="833">
                  <c:v>337</c:v>
                </c:pt>
                <c:pt idx="834">
                  <c:v>348</c:v>
                </c:pt>
                <c:pt idx="835">
                  <c:v>353</c:v>
                </c:pt>
                <c:pt idx="836">
                  <c:v>352</c:v>
                </c:pt>
                <c:pt idx="837">
                  <c:v>350</c:v>
                </c:pt>
                <c:pt idx="838">
                  <c:v>346</c:v>
                </c:pt>
                <c:pt idx="839">
                  <c:v>344</c:v>
                </c:pt>
                <c:pt idx="840">
                  <c:v>340</c:v>
                </c:pt>
                <c:pt idx="841">
                  <c:v>334</c:v>
                </c:pt>
                <c:pt idx="842">
                  <c:v>326</c:v>
                </c:pt>
                <c:pt idx="843">
                  <c:v>318</c:v>
                </c:pt>
                <c:pt idx="844">
                  <c:v>314</c:v>
                </c:pt>
                <c:pt idx="845">
                  <c:v>314</c:v>
                </c:pt>
                <c:pt idx="846">
                  <c:v>319</c:v>
                </c:pt>
                <c:pt idx="847">
                  <c:v>322</c:v>
                </c:pt>
                <c:pt idx="848">
                  <c:v>320</c:v>
                </c:pt>
                <c:pt idx="849">
                  <c:v>314</c:v>
                </c:pt>
                <c:pt idx="850">
                  <c:v>307</c:v>
                </c:pt>
                <c:pt idx="851">
                  <c:v>304</c:v>
                </c:pt>
                <c:pt idx="852">
                  <c:v>304</c:v>
                </c:pt>
                <c:pt idx="853">
                  <c:v>307</c:v>
                </c:pt>
                <c:pt idx="854">
                  <c:v>308</c:v>
                </c:pt>
                <c:pt idx="855">
                  <c:v>307</c:v>
                </c:pt>
                <c:pt idx="856">
                  <c:v>304</c:v>
                </c:pt>
                <c:pt idx="857">
                  <c:v>298</c:v>
                </c:pt>
                <c:pt idx="858">
                  <c:v>292</c:v>
                </c:pt>
                <c:pt idx="859">
                  <c:v>290</c:v>
                </c:pt>
                <c:pt idx="860">
                  <c:v>292</c:v>
                </c:pt>
                <c:pt idx="861">
                  <c:v>296</c:v>
                </c:pt>
                <c:pt idx="862">
                  <c:v>303</c:v>
                </c:pt>
                <c:pt idx="863">
                  <c:v>306</c:v>
                </c:pt>
                <c:pt idx="864">
                  <c:v>304</c:v>
                </c:pt>
                <c:pt idx="865">
                  <c:v>299</c:v>
                </c:pt>
                <c:pt idx="866">
                  <c:v>296</c:v>
                </c:pt>
                <c:pt idx="867">
                  <c:v>296</c:v>
                </c:pt>
                <c:pt idx="868">
                  <c:v>300</c:v>
                </c:pt>
                <c:pt idx="869">
                  <c:v>304</c:v>
                </c:pt>
                <c:pt idx="870">
                  <c:v>308</c:v>
                </c:pt>
                <c:pt idx="871">
                  <c:v>312</c:v>
                </c:pt>
                <c:pt idx="872">
                  <c:v>318</c:v>
                </c:pt>
                <c:pt idx="873">
                  <c:v>320</c:v>
                </c:pt>
                <c:pt idx="874">
                  <c:v>317</c:v>
                </c:pt>
                <c:pt idx="875">
                  <c:v>310</c:v>
                </c:pt>
                <c:pt idx="876">
                  <c:v>303</c:v>
                </c:pt>
                <c:pt idx="877">
                  <c:v>300</c:v>
                </c:pt>
                <c:pt idx="878">
                  <c:v>300</c:v>
                </c:pt>
                <c:pt idx="879">
                  <c:v>299</c:v>
                </c:pt>
                <c:pt idx="880">
                  <c:v>296</c:v>
                </c:pt>
                <c:pt idx="881">
                  <c:v>292</c:v>
                </c:pt>
                <c:pt idx="882">
                  <c:v>290</c:v>
                </c:pt>
                <c:pt idx="883">
                  <c:v>290</c:v>
                </c:pt>
                <c:pt idx="884">
                  <c:v>290</c:v>
                </c:pt>
                <c:pt idx="885">
                  <c:v>290</c:v>
                </c:pt>
                <c:pt idx="886">
                  <c:v>291</c:v>
                </c:pt>
                <c:pt idx="887">
                  <c:v>295</c:v>
                </c:pt>
                <c:pt idx="888">
                  <c:v>300</c:v>
                </c:pt>
                <c:pt idx="889">
                  <c:v>303</c:v>
                </c:pt>
                <c:pt idx="890">
                  <c:v>304</c:v>
                </c:pt>
                <c:pt idx="891">
                  <c:v>305</c:v>
                </c:pt>
                <c:pt idx="892">
                  <c:v>308</c:v>
                </c:pt>
                <c:pt idx="893">
                  <c:v>310</c:v>
                </c:pt>
                <c:pt idx="894">
                  <c:v>308</c:v>
                </c:pt>
                <c:pt idx="895">
                  <c:v>302</c:v>
                </c:pt>
                <c:pt idx="896">
                  <c:v>297</c:v>
                </c:pt>
                <c:pt idx="897">
                  <c:v>297</c:v>
                </c:pt>
                <c:pt idx="898">
                  <c:v>300</c:v>
                </c:pt>
                <c:pt idx="899">
                  <c:v>302</c:v>
                </c:pt>
                <c:pt idx="900">
                  <c:v>298</c:v>
                </c:pt>
                <c:pt idx="901">
                  <c:v>294</c:v>
                </c:pt>
                <c:pt idx="902">
                  <c:v>292</c:v>
                </c:pt>
                <c:pt idx="903">
                  <c:v>288</c:v>
                </c:pt>
                <c:pt idx="904">
                  <c:v>282</c:v>
                </c:pt>
                <c:pt idx="905">
                  <c:v>272</c:v>
                </c:pt>
                <c:pt idx="906">
                  <c:v>262</c:v>
                </c:pt>
                <c:pt idx="907">
                  <c:v>259</c:v>
                </c:pt>
                <c:pt idx="908">
                  <c:v>266</c:v>
                </c:pt>
                <c:pt idx="909">
                  <c:v>278</c:v>
                </c:pt>
                <c:pt idx="910">
                  <c:v>286</c:v>
                </c:pt>
                <c:pt idx="911">
                  <c:v>290</c:v>
                </c:pt>
                <c:pt idx="912">
                  <c:v>290</c:v>
                </c:pt>
                <c:pt idx="913">
                  <c:v>291</c:v>
                </c:pt>
                <c:pt idx="914">
                  <c:v>294</c:v>
                </c:pt>
                <c:pt idx="915">
                  <c:v>296</c:v>
                </c:pt>
                <c:pt idx="916">
                  <c:v>298</c:v>
                </c:pt>
                <c:pt idx="917">
                  <c:v>298</c:v>
                </c:pt>
                <c:pt idx="918">
                  <c:v>296</c:v>
                </c:pt>
                <c:pt idx="919">
                  <c:v>294</c:v>
                </c:pt>
                <c:pt idx="920">
                  <c:v>293</c:v>
                </c:pt>
                <c:pt idx="921">
                  <c:v>291</c:v>
                </c:pt>
                <c:pt idx="922">
                  <c:v>290</c:v>
                </c:pt>
                <c:pt idx="923">
                  <c:v>290</c:v>
                </c:pt>
                <c:pt idx="924">
                  <c:v>290</c:v>
                </c:pt>
                <c:pt idx="925">
                  <c:v>289</c:v>
                </c:pt>
                <c:pt idx="926">
                  <c:v>288</c:v>
                </c:pt>
                <c:pt idx="927">
                  <c:v>286</c:v>
                </c:pt>
                <c:pt idx="928">
                  <c:v>282</c:v>
                </c:pt>
                <c:pt idx="929">
                  <c:v>277</c:v>
                </c:pt>
                <c:pt idx="930">
                  <c:v>273</c:v>
                </c:pt>
                <c:pt idx="931">
                  <c:v>273</c:v>
                </c:pt>
                <c:pt idx="932">
                  <c:v>276</c:v>
                </c:pt>
                <c:pt idx="933">
                  <c:v>278</c:v>
                </c:pt>
                <c:pt idx="934">
                  <c:v>278</c:v>
                </c:pt>
                <c:pt idx="935">
                  <c:v>278</c:v>
                </c:pt>
                <c:pt idx="936">
                  <c:v>276</c:v>
                </c:pt>
                <c:pt idx="937">
                  <c:v>274</c:v>
                </c:pt>
                <c:pt idx="938">
                  <c:v>274</c:v>
                </c:pt>
                <c:pt idx="939">
                  <c:v>275</c:v>
                </c:pt>
                <c:pt idx="940">
                  <c:v>274</c:v>
                </c:pt>
                <c:pt idx="941">
                  <c:v>267</c:v>
                </c:pt>
                <c:pt idx="942">
                  <c:v>256</c:v>
                </c:pt>
                <c:pt idx="943">
                  <c:v>246</c:v>
                </c:pt>
                <c:pt idx="944">
                  <c:v>244</c:v>
                </c:pt>
                <c:pt idx="945">
                  <c:v>250</c:v>
                </c:pt>
                <c:pt idx="946">
                  <c:v>259</c:v>
                </c:pt>
                <c:pt idx="947">
                  <c:v>266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269</c:v>
                </c:pt>
                <c:pt idx="952">
                  <c:v>268</c:v>
                </c:pt>
                <c:pt idx="953">
                  <c:v>266</c:v>
                </c:pt>
                <c:pt idx="954">
                  <c:v>266</c:v>
                </c:pt>
                <c:pt idx="955">
                  <c:v>268</c:v>
                </c:pt>
                <c:pt idx="956">
                  <c:v>272</c:v>
                </c:pt>
                <c:pt idx="957">
                  <c:v>276</c:v>
                </c:pt>
                <c:pt idx="958">
                  <c:v>279</c:v>
                </c:pt>
                <c:pt idx="959">
                  <c:v>280</c:v>
                </c:pt>
                <c:pt idx="960">
                  <c:v>277</c:v>
                </c:pt>
                <c:pt idx="961">
                  <c:v>272</c:v>
                </c:pt>
                <c:pt idx="962">
                  <c:v>270</c:v>
                </c:pt>
                <c:pt idx="963">
                  <c:v>270</c:v>
                </c:pt>
                <c:pt idx="964">
                  <c:v>272</c:v>
                </c:pt>
                <c:pt idx="965">
                  <c:v>272</c:v>
                </c:pt>
                <c:pt idx="966">
                  <c:v>272</c:v>
                </c:pt>
                <c:pt idx="967">
                  <c:v>276</c:v>
                </c:pt>
                <c:pt idx="968">
                  <c:v>284</c:v>
                </c:pt>
                <c:pt idx="969">
                  <c:v>295</c:v>
                </c:pt>
                <c:pt idx="970">
                  <c:v>300</c:v>
                </c:pt>
                <c:pt idx="971">
                  <c:v>296</c:v>
                </c:pt>
                <c:pt idx="972">
                  <c:v>288</c:v>
                </c:pt>
                <c:pt idx="973">
                  <c:v>281</c:v>
                </c:pt>
                <c:pt idx="974">
                  <c:v>278</c:v>
                </c:pt>
                <c:pt idx="975">
                  <c:v>278</c:v>
                </c:pt>
                <c:pt idx="976">
                  <c:v>276</c:v>
                </c:pt>
                <c:pt idx="977">
                  <c:v>272</c:v>
                </c:pt>
                <c:pt idx="978">
                  <c:v>268</c:v>
                </c:pt>
                <c:pt idx="979">
                  <c:v>270</c:v>
                </c:pt>
                <c:pt idx="980">
                  <c:v>275</c:v>
                </c:pt>
                <c:pt idx="981">
                  <c:v>279</c:v>
                </c:pt>
                <c:pt idx="982">
                  <c:v>278</c:v>
                </c:pt>
                <c:pt idx="983">
                  <c:v>272</c:v>
                </c:pt>
                <c:pt idx="984">
                  <c:v>268</c:v>
                </c:pt>
                <c:pt idx="985">
                  <c:v>267</c:v>
                </c:pt>
                <c:pt idx="986">
                  <c:v>270</c:v>
                </c:pt>
                <c:pt idx="987">
                  <c:v>272</c:v>
                </c:pt>
                <c:pt idx="988">
                  <c:v>272</c:v>
                </c:pt>
                <c:pt idx="989">
                  <c:v>270</c:v>
                </c:pt>
                <c:pt idx="990">
                  <c:v>271</c:v>
                </c:pt>
                <c:pt idx="991">
                  <c:v>273</c:v>
                </c:pt>
                <c:pt idx="992">
                  <c:v>274</c:v>
                </c:pt>
                <c:pt idx="993">
                  <c:v>275</c:v>
                </c:pt>
                <c:pt idx="994">
                  <c:v>278</c:v>
                </c:pt>
                <c:pt idx="995">
                  <c:v>281</c:v>
                </c:pt>
                <c:pt idx="996">
                  <c:v>282</c:v>
                </c:pt>
                <c:pt idx="997">
                  <c:v>282</c:v>
                </c:pt>
                <c:pt idx="998">
                  <c:v>280</c:v>
                </c:pt>
                <c:pt idx="999">
                  <c:v>280</c:v>
                </c:pt>
                <c:pt idx="1000">
                  <c:v>281</c:v>
                </c:pt>
                <c:pt idx="1001">
                  <c:v>282</c:v>
                </c:pt>
                <c:pt idx="1002">
                  <c:v>281</c:v>
                </c:pt>
                <c:pt idx="1003">
                  <c:v>278</c:v>
                </c:pt>
                <c:pt idx="1004">
                  <c:v>276</c:v>
                </c:pt>
                <c:pt idx="1005">
                  <c:v>276</c:v>
                </c:pt>
                <c:pt idx="1006">
                  <c:v>278</c:v>
                </c:pt>
                <c:pt idx="1007">
                  <c:v>277</c:v>
                </c:pt>
                <c:pt idx="1008">
                  <c:v>275</c:v>
                </c:pt>
                <c:pt idx="1009">
                  <c:v>272</c:v>
                </c:pt>
                <c:pt idx="1010">
                  <c:v>271</c:v>
                </c:pt>
                <c:pt idx="1011">
                  <c:v>272</c:v>
                </c:pt>
                <c:pt idx="1012">
                  <c:v>276</c:v>
                </c:pt>
                <c:pt idx="1013">
                  <c:v>278</c:v>
                </c:pt>
                <c:pt idx="1014">
                  <c:v>278</c:v>
                </c:pt>
                <c:pt idx="1015">
                  <c:v>278</c:v>
                </c:pt>
                <c:pt idx="1016">
                  <c:v>280</c:v>
                </c:pt>
                <c:pt idx="1017">
                  <c:v>284</c:v>
                </c:pt>
                <c:pt idx="1018">
                  <c:v>287</c:v>
                </c:pt>
                <c:pt idx="1019">
                  <c:v>288</c:v>
                </c:pt>
                <c:pt idx="1020">
                  <c:v>288</c:v>
                </c:pt>
                <c:pt idx="1021">
                  <c:v>288</c:v>
                </c:pt>
                <c:pt idx="1022">
                  <c:v>288</c:v>
                </c:pt>
                <c:pt idx="1023">
                  <c:v>287</c:v>
                </c:pt>
                <c:pt idx="1024">
                  <c:v>285</c:v>
                </c:pt>
                <c:pt idx="1025">
                  <c:v>284</c:v>
                </c:pt>
                <c:pt idx="1026">
                  <c:v>286</c:v>
                </c:pt>
                <c:pt idx="1027">
                  <c:v>289</c:v>
                </c:pt>
                <c:pt idx="1028">
                  <c:v>289</c:v>
                </c:pt>
                <c:pt idx="1029">
                  <c:v>286</c:v>
                </c:pt>
                <c:pt idx="1030">
                  <c:v>282</c:v>
                </c:pt>
                <c:pt idx="1031">
                  <c:v>280</c:v>
                </c:pt>
                <c:pt idx="1032">
                  <c:v>281</c:v>
                </c:pt>
                <c:pt idx="1033">
                  <c:v>282</c:v>
                </c:pt>
                <c:pt idx="1034">
                  <c:v>280</c:v>
                </c:pt>
                <c:pt idx="1035">
                  <c:v>276</c:v>
                </c:pt>
                <c:pt idx="1036">
                  <c:v>274</c:v>
                </c:pt>
                <c:pt idx="1037">
                  <c:v>274</c:v>
                </c:pt>
                <c:pt idx="1038">
                  <c:v>276</c:v>
                </c:pt>
                <c:pt idx="1039">
                  <c:v>277</c:v>
                </c:pt>
                <c:pt idx="1040">
                  <c:v>280</c:v>
                </c:pt>
                <c:pt idx="1041">
                  <c:v>284</c:v>
                </c:pt>
                <c:pt idx="1042">
                  <c:v>286</c:v>
                </c:pt>
                <c:pt idx="1043">
                  <c:v>286</c:v>
                </c:pt>
                <c:pt idx="1044">
                  <c:v>288</c:v>
                </c:pt>
                <c:pt idx="1045">
                  <c:v>292</c:v>
                </c:pt>
                <c:pt idx="1046">
                  <c:v>297</c:v>
                </c:pt>
                <c:pt idx="1047">
                  <c:v>298</c:v>
                </c:pt>
                <c:pt idx="1048">
                  <c:v>296</c:v>
                </c:pt>
                <c:pt idx="1049">
                  <c:v>292</c:v>
                </c:pt>
                <c:pt idx="1050">
                  <c:v>290</c:v>
                </c:pt>
                <c:pt idx="1051">
                  <c:v>290</c:v>
                </c:pt>
                <c:pt idx="1052">
                  <c:v>288</c:v>
                </c:pt>
                <c:pt idx="1053">
                  <c:v>288</c:v>
                </c:pt>
                <c:pt idx="1054">
                  <c:v>289</c:v>
                </c:pt>
                <c:pt idx="1055">
                  <c:v>291</c:v>
                </c:pt>
                <c:pt idx="1056">
                  <c:v>292</c:v>
                </c:pt>
                <c:pt idx="1057">
                  <c:v>293</c:v>
                </c:pt>
                <c:pt idx="1058">
                  <c:v>296</c:v>
                </c:pt>
                <c:pt idx="1059">
                  <c:v>302</c:v>
                </c:pt>
                <c:pt idx="1060">
                  <c:v>309</c:v>
                </c:pt>
                <c:pt idx="1061">
                  <c:v>314</c:v>
                </c:pt>
                <c:pt idx="1062">
                  <c:v>317</c:v>
                </c:pt>
                <c:pt idx="1063">
                  <c:v>317</c:v>
                </c:pt>
                <c:pt idx="1064">
                  <c:v>314</c:v>
                </c:pt>
                <c:pt idx="1065">
                  <c:v>308</c:v>
                </c:pt>
                <c:pt idx="1066">
                  <c:v>302</c:v>
                </c:pt>
                <c:pt idx="1067">
                  <c:v>298</c:v>
                </c:pt>
                <c:pt idx="1068">
                  <c:v>296</c:v>
                </c:pt>
                <c:pt idx="1069">
                  <c:v>298</c:v>
                </c:pt>
                <c:pt idx="1070">
                  <c:v>304</c:v>
                </c:pt>
                <c:pt idx="1071">
                  <c:v>308</c:v>
                </c:pt>
                <c:pt idx="1072">
                  <c:v>308</c:v>
                </c:pt>
                <c:pt idx="1073">
                  <c:v>304</c:v>
                </c:pt>
                <c:pt idx="1074">
                  <c:v>298</c:v>
                </c:pt>
                <c:pt idx="1075">
                  <c:v>295</c:v>
                </c:pt>
                <c:pt idx="1076">
                  <c:v>294</c:v>
                </c:pt>
                <c:pt idx="1077">
                  <c:v>294</c:v>
                </c:pt>
                <c:pt idx="1078">
                  <c:v>294</c:v>
                </c:pt>
                <c:pt idx="1079">
                  <c:v>299</c:v>
                </c:pt>
                <c:pt idx="1080">
                  <c:v>305</c:v>
                </c:pt>
                <c:pt idx="1081">
                  <c:v>308</c:v>
                </c:pt>
                <c:pt idx="1082">
                  <c:v>306</c:v>
                </c:pt>
                <c:pt idx="1083">
                  <c:v>302</c:v>
                </c:pt>
                <c:pt idx="1084">
                  <c:v>301</c:v>
                </c:pt>
                <c:pt idx="1085">
                  <c:v>304</c:v>
                </c:pt>
                <c:pt idx="1086">
                  <c:v>308</c:v>
                </c:pt>
                <c:pt idx="1087">
                  <c:v>308</c:v>
                </c:pt>
                <c:pt idx="1088">
                  <c:v>306</c:v>
                </c:pt>
                <c:pt idx="1089">
                  <c:v>303</c:v>
                </c:pt>
                <c:pt idx="1090">
                  <c:v>303</c:v>
                </c:pt>
                <c:pt idx="1091">
                  <c:v>304</c:v>
                </c:pt>
                <c:pt idx="1092">
                  <c:v>306</c:v>
                </c:pt>
                <c:pt idx="1093">
                  <c:v>309</c:v>
                </c:pt>
                <c:pt idx="1094">
                  <c:v>310</c:v>
                </c:pt>
                <c:pt idx="1095">
                  <c:v>310</c:v>
                </c:pt>
                <c:pt idx="1096">
                  <c:v>308</c:v>
                </c:pt>
                <c:pt idx="1097">
                  <c:v>304</c:v>
                </c:pt>
                <c:pt idx="1098">
                  <c:v>302</c:v>
                </c:pt>
                <c:pt idx="1099">
                  <c:v>299</c:v>
                </c:pt>
                <c:pt idx="1100">
                  <c:v>298</c:v>
                </c:pt>
                <c:pt idx="1101">
                  <c:v>298</c:v>
                </c:pt>
                <c:pt idx="1102">
                  <c:v>298</c:v>
                </c:pt>
                <c:pt idx="1103">
                  <c:v>304</c:v>
                </c:pt>
                <c:pt idx="1104">
                  <c:v>314</c:v>
                </c:pt>
                <c:pt idx="1105">
                  <c:v>323</c:v>
                </c:pt>
                <c:pt idx="1106">
                  <c:v>325</c:v>
                </c:pt>
                <c:pt idx="1107">
                  <c:v>323</c:v>
                </c:pt>
                <c:pt idx="1108">
                  <c:v>323</c:v>
                </c:pt>
                <c:pt idx="1109">
                  <c:v>326</c:v>
                </c:pt>
                <c:pt idx="1110">
                  <c:v>331</c:v>
                </c:pt>
                <c:pt idx="1111">
                  <c:v>336</c:v>
                </c:pt>
                <c:pt idx="1112">
                  <c:v>340</c:v>
                </c:pt>
                <c:pt idx="1113">
                  <c:v>344</c:v>
                </c:pt>
                <c:pt idx="1114">
                  <c:v>347</c:v>
                </c:pt>
                <c:pt idx="1115">
                  <c:v>350</c:v>
                </c:pt>
                <c:pt idx="1116">
                  <c:v>354</c:v>
                </c:pt>
                <c:pt idx="1117">
                  <c:v>357</c:v>
                </c:pt>
                <c:pt idx="1118">
                  <c:v>358</c:v>
                </c:pt>
                <c:pt idx="1119">
                  <c:v>359</c:v>
                </c:pt>
                <c:pt idx="1120">
                  <c:v>364</c:v>
                </c:pt>
                <c:pt idx="1121">
                  <c:v>372</c:v>
                </c:pt>
                <c:pt idx="1122">
                  <c:v>383</c:v>
                </c:pt>
                <c:pt idx="1123">
                  <c:v>390</c:v>
                </c:pt>
                <c:pt idx="1124">
                  <c:v>390</c:v>
                </c:pt>
                <c:pt idx="1125">
                  <c:v>386</c:v>
                </c:pt>
                <c:pt idx="1126">
                  <c:v>382</c:v>
                </c:pt>
                <c:pt idx="1127">
                  <c:v>382</c:v>
                </c:pt>
                <c:pt idx="1128">
                  <c:v>384</c:v>
                </c:pt>
                <c:pt idx="1129">
                  <c:v>388</c:v>
                </c:pt>
                <c:pt idx="1130">
                  <c:v>394</c:v>
                </c:pt>
                <c:pt idx="1131">
                  <c:v>400</c:v>
                </c:pt>
                <c:pt idx="1132">
                  <c:v>404</c:v>
                </c:pt>
                <c:pt idx="1133">
                  <c:v>405</c:v>
                </c:pt>
                <c:pt idx="1134">
                  <c:v>402</c:v>
                </c:pt>
                <c:pt idx="1135">
                  <c:v>400</c:v>
                </c:pt>
                <c:pt idx="1136">
                  <c:v>404</c:v>
                </c:pt>
                <c:pt idx="1137">
                  <c:v>408</c:v>
                </c:pt>
                <c:pt idx="1138">
                  <c:v>412</c:v>
                </c:pt>
                <c:pt idx="1139">
                  <c:v>416</c:v>
                </c:pt>
                <c:pt idx="1140">
                  <c:v>420</c:v>
                </c:pt>
                <c:pt idx="1141">
                  <c:v>423</c:v>
                </c:pt>
                <c:pt idx="1142">
                  <c:v>424</c:v>
                </c:pt>
                <c:pt idx="1143">
                  <c:v>424</c:v>
                </c:pt>
                <c:pt idx="1144">
                  <c:v>426</c:v>
                </c:pt>
                <c:pt idx="1145">
                  <c:v>430</c:v>
                </c:pt>
                <c:pt idx="1146">
                  <c:v>433</c:v>
                </c:pt>
                <c:pt idx="1147">
                  <c:v>434</c:v>
                </c:pt>
                <c:pt idx="1148">
                  <c:v>433</c:v>
                </c:pt>
                <c:pt idx="1149">
                  <c:v>430</c:v>
                </c:pt>
                <c:pt idx="1150">
                  <c:v>428</c:v>
                </c:pt>
                <c:pt idx="1151">
                  <c:v>428</c:v>
                </c:pt>
                <c:pt idx="1152">
                  <c:v>428</c:v>
                </c:pt>
                <c:pt idx="1153">
                  <c:v>430</c:v>
                </c:pt>
                <c:pt idx="1154">
                  <c:v>434</c:v>
                </c:pt>
                <c:pt idx="1155">
                  <c:v>440</c:v>
                </c:pt>
                <c:pt idx="1156">
                  <c:v>444</c:v>
                </c:pt>
                <c:pt idx="1157">
                  <c:v>442</c:v>
                </c:pt>
                <c:pt idx="1158">
                  <c:v>435</c:v>
                </c:pt>
                <c:pt idx="1159">
                  <c:v>426</c:v>
                </c:pt>
                <c:pt idx="1160">
                  <c:v>422</c:v>
                </c:pt>
                <c:pt idx="1161">
                  <c:v>424</c:v>
                </c:pt>
                <c:pt idx="1162">
                  <c:v>426</c:v>
                </c:pt>
                <c:pt idx="1163">
                  <c:v>424</c:v>
                </c:pt>
                <c:pt idx="1164">
                  <c:v>416</c:v>
                </c:pt>
                <c:pt idx="1165">
                  <c:v>408</c:v>
                </c:pt>
                <c:pt idx="1166">
                  <c:v>402</c:v>
                </c:pt>
                <c:pt idx="1167">
                  <c:v>400</c:v>
                </c:pt>
                <c:pt idx="1168">
                  <c:v>402</c:v>
                </c:pt>
                <c:pt idx="1169">
                  <c:v>402</c:v>
                </c:pt>
                <c:pt idx="1170">
                  <c:v>402</c:v>
                </c:pt>
                <c:pt idx="1171">
                  <c:v>404</c:v>
                </c:pt>
                <c:pt idx="1172">
                  <c:v>405</c:v>
                </c:pt>
                <c:pt idx="1173">
                  <c:v>404</c:v>
                </c:pt>
                <c:pt idx="1174">
                  <c:v>400</c:v>
                </c:pt>
                <c:pt idx="1175">
                  <c:v>397</c:v>
                </c:pt>
                <c:pt idx="1176">
                  <c:v>394</c:v>
                </c:pt>
                <c:pt idx="1177">
                  <c:v>390</c:v>
                </c:pt>
                <c:pt idx="1178">
                  <c:v>386</c:v>
                </c:pt>
                <c:pt idx="1179">
                  <c:v>384</c:v>
                </c:pt>
                <c:pt idx="1180">
                  <c:v>383</c:v>
                </c:pt>
                <c:pt idx="1181">
                  <c:v>380</c:v>
                </c:pt>
                <c:pt idx="1182">
                  <c:v>376</c:v>
                </c:pt>
                <c:pt idx="1183">
                  <c:v>374</c:v>
                </c:pt>
                <c:pt idx="1184">
                  <c:v>375</c:v>
                </c:pt>
                <c:pt idx="1185">
                  <c:v>377</c:v>
                </c:pt>
                <c:pt idx="1186">
                  <c:v>377</c:v>
                </c:pt>
                <c:pt idx="1187">
                  <c:v>374</c:v>
                </c:pt>
                <c:pt idx="1188">
                  <c:v>368</c:v>
                </c:pt>
                <c:pt idx="1189">
                  <c:v>361</c:v>
                </c:pt>
                <c:pt idx="1190">
                  <c:v>356</c:v>
                </c:pt>
                <c:pt idx="1191">
                  <c:v>355</c:v>
                </c:pt>
                <c:pt idx="1192">
                  <c:v>356</c:v>
                </c:pt>
                <c:pt idx="1193">
                  <c:v>359</c:v>
                </c:pt>
                <c:pt idx="1194">
                  <c:v>358</c:v>
                </c:pt>
                <c:pt idx="1195">
                  <c:v>354</c:v>
                </c:pt>
                <c:pt idx="1196">
                  <c:v>349</c:v>
                </c:pt>
                <c:pt idx="1197">
                  <c:v>347</c:v>
                </c:pt>
                <c:pt idx="1198">
                  <c:v>348</c:v>
                </c:pt>
                <c:pt idx="1199">
                  <c:v>350</c:v>
                </c:pt>
                <c:pt idx="1200">
                  <c:v>351</c:v>
                </c:pt>
                <c:pt idx="1201">
                  <c:v>354</c:v>
                </c:pt>
                <c:pt idx="1202">
                  <c:v>358</c:v>
                </c:pt>
                <c:pt idx="1203">
                  <c:v>361</c:v>
                </c:pt>
                <c:pt idx="1204">
                  <c:v>360</c:v>
                </c:pt>
                <c:pt idx="1205">
                  <c:v>356</c:v>
                </c:pt>
                <c:pt idx="1206">
                  <c:v>348</c:v>
                </c:pt>
                <c:pt idx="1207">
                  <c:v>342</c:v>
                </c:pt>
                <c:pt idx="1208">
                  <c:v>338</c:v>
                </c:pt>
                <c:pt idx="1209">
                  <c:v>336</c:v>
                </c:pt>
                <c:pt idx="1210">
                  <c:v>332</c:v>
                </c:pt>
                <c:pt idx="1211">
                  <c:v>330</c:v>
                </c:pt>
                <c:pt idx="1212">
                  <c:v>331</c:v>
                </c:pt>
                <c:pt idx="1213">
                  <c:v>334</c:v>
                </c:pt>
                <c:pt idx="1214">
                  <c:v>337</c:v>
                </c:pt>
                <c:pt idx="1215">
                  <c:v>337</c:v>
                </c:pt>
                <c:pt idx="1216">
                  <c:v>334</c:v>
                </c:pt>
                <c:pt idx="1217">
                  <c:v>329</c:v>
                </c:pt>
                <c:pt idx="1218">
                  <c:v>322</c:v>
                </c:pt>
                <c:pt idx="1219">
                  <c:v>316</c:v>
                </c:pt>
                <c:pt idx="1220">
                  <c:v>316</c:v>
                </c:pt>
                <c:pt idx="1221">
                  <c:v>322</c:v>
                </c:pt>
                <c:pt idx="1222">
                  <c:v>330</c:v>
                </c:pt>
                <c:pt idx="1223">
                  <c:v>333</c:v>
                </c:pt>
                <c:pt idx="1224">
                  <c:v>328</c:v>
                </c:pt>
                <c:pt idx="1225">
                  <c:v>322</c:v>
                </c:pt>
                <c:pt idx="1226">
                  <c:v>321</c:v>
                </c:pt>
                <c:pt idx="1227">
                  <c:v>324</c:v>
                </c:pt>
                <c:pt idx="1228">
                  <c:v>324</c:v>
                </c:pt>
                <c:pt idx="1229">
                  <c:v>322</c:v>
                </c:pt>
                <c:pt idx="1230">
                  <c:v>317</c:v>
                </c:pt>
                <c:pt idx="1231">
                  <c:v>314</c:v>
                </c:pt>
                <c:pt idx="1232">
                  <c:v>315</c:v>
                </c:pt>
                <c:pt idx="1233">
                  <c:v>316</c:v>
                </c:pt>
                <c:pt idx="1234">
                  <c:v>316</c:v>
                </c:pt>
                <c:pt idx="1235">
                  <c:v>316</c:v>
                </c:pt>
                <c:pt idx="1236">
                  <c:v>316</c:v>
                </c:pt>
                <c:pt idx="1237">
                  <c:v>316</c:v>
                </c:pt>
                <c:pt idx="1238">
                  <c:v>317</c:v>
                </c:pt>
                <c:pt idx="1239">
                  <c:v>320</c:v>
                </c:pt>
                <c:pt idx="1240">
                  <c:v>323</c:v>
                </c:pt>
                <c:pt idx="1241">
                  <c:v>324</c:v>
                </c:pt>
                <c:pt idx="1242">
                  <c:v>322</c:v>
                </c:pt>
                <c:pt idx="1243">
                  <c:v>318</c:v>
                </c:pt>
                <c:pt idx="1244">
                  <c:v>315</c:v>
                </c:pt>
                <c:pt idx="1245">
                  <c:v>314</c:v>
                </c:pt>
                <c:pt idx="1246">
                  <c:v>316</c:v>
                </c:pt>
                <c:pt idx="1247">
                  <c:v>315</c:v>
                </c:pt>
                <c:pt idx="1248">
                  <c:v>314</c:v>
                </c:pt>
                <c:pt idx="1249">
                  <c:v>316</c:v>
                </c:pt>
                <c:pt idx="1250">
                  <c:v>320</c:v>
                </c:pt>
                <c:pt idx="1251">
                  <c:v>324</c:v>
                </c:pt>
                <c:pt idx="1252">
                  <c:v>326</c:v>
                </c:pt>
                <c:pt idx="1253">
                  <c:v>326</c:v>
                </c:pt>
                <c:pt idx="1254">
                  <c:v>328</c:v>
                </c:pt>
                <c:pt idx="1255">
                  <c:v>329</c:v>
                </c:pt>
                <c:pt idx="1256">
                  <c:v>327</c:v>
                </c:pt>
                <c:pt idx="1257">
                  <c:v>322</c:v>
                </c:pt>
                <c:pt idx="1258">
                  <c:v>318</c:v>
                </c:pt>
                <c:pt idx="1259">
                  <c:v>316</c:v>
                </c:pt>
                <c:pt idx="1260">
                  <c:v>316</c:v>
                </c:pt>
                <c:pt idx="1261">
                  <c:v>318</c:v>
                </c:pt>
                <c:pt idx="1262">
                  <c:v>318</c:v>
                </c:pt>
                <c:pt idx="1263">
                  <c:v>316</c:v>
                </c:pt>
                <c:pt idx="1264">
                  <c:v>314</c:v>
                </c:pt>
                <c:pt idx="1265">
                  <c:v>312</c:v>
                </c:pt>
                <c:pt idx="1266">
                  <c:v>313</c:v>
                </c:pt>
                <c:pt idx="1267">
                  <c:v>317</c:v>
                </c:pt>
                <c:pt idx="1268">
                  <c:v>322</c:v>
                </c:pt>
                <c:pt idx="1269">
                  <c:v>324</c:v>
                </c:pt>
                <c:pt idx="1270">
                  <c:v>318</c:v>
                </c:pt>
                <c:pt idx="1271">
                  <c:v>308</c:v>
                </c:pt>
                <c:pt idx="1272">
                  <c:v>296</c:v>
                </c:pt>
                <c:pt idx="1273">
                  <c:v>292</c:v>
                </c:pt>
                <c:pt idx="1274">
                  <c:v>294</c:v>
                </c:pt>
                <c:pt idx="1275">
                  <c:v>298</c:v>
                </c:pt>
                <c:pt idx="1276">
                  <c:v>300</c:v>
                </c:pt>
                <c:pt idx="1277">
                  <c:v>304</c:v>
                </c:pt>
                <c:pt idx="1278">
                  <c:v>309</c:v>
                </c:pt>
                <c:pt idx="1279">
                  <c:v>313</c:v>
                </c:pt>
                <c:pt idx="1280">
                  <c:v>314</c:v>
                </c:pt>
                <c:pt idx="1281">
                  <c:v>313</c:v>
                </c:pt>
                <c:pt idx="1282">
                  <c:v>312</c:v>
                </c:pt>
                <c:pt idx="1283">
                  <c:v>314</c:v>
                </c:pt>
                <c:pt idx="1284">
                  <c:v>320</c:v>
                </c:pt>
                <c:pt idx="1285">
                  <c:v>328</c:v>
                </c:pt>
                <c:pt idx="1286">
                  <c:v>332</c:v>
                </c:pt>
                <c:pt idx="1287">
                  <c:v>328</c:v>
                </c:pt>
                <c:pt idx="1288">
                  <c:v>320</c:v>
                </c:pt>
                <c:pt idx="1289">
                  <c:v>307</c:v>
                </c:pt>
                <c:pt idx="1290">
                  <c:v>296</c:v>
                </c:pt>
                <c:pt idx="1291">
                  <c:v>290</c:v>
                </c:pt>
                <c:pt idx="1292">
                  <c:v>293</c:v>
                </c:pt>
                <c:pt idx="1293">
                  <c:v>299</c:v>
                </c:pt>
                <c:pt idx="1294">
                  <c:v>304</c:v>
                </c:pt>
                <c:pt idx="1295">
                  <c:v>306</c:v>
                </c:pt>
                <c:pt idx="1296">
                  <c:v>307</c:v>
                </c:pt>
                <c:pt idx="1297">
                  <c:v>309</c:v>
                </c:pt>
                <c:pt idx="1298">
                  <c:v>310</c:v>
                </c:pt>
                <c:pt idx="1299">
                  <c:v>309</c:v>
                </c:pt>
                <c:pt idx="1300">
                  <c:v>306</c:v>
                </c:pt>
                <c:pt idx="1301">
                  <c:v>304</c:v>
                </c:pt>
                <c:pt idx="1302">
                  <c:v>305</c:v>
                </c:pt>
                <c:pt idx="1303">
                  <c:v>308</c:v>
                </c:pt>
                <c:pt idx="1304">
                  <c:v>310</c:v>
                </c:pt>
                <c:pt idx="1305">
                  <c:v>309</c:v>
                </c:pt>
                <c:pt idx="1306">
                  <c:v>304</c:v>
                </c:pt>
                <c:pt idx="1307">
                  <c:v>297</c:v>
                </c:pt>
                <c:pt idx="1308">
                  <c:v>291</c:v>
                </c:pt>
                <c:pt idx="1309">
                  <c:v>286</c:v>
                </c:pt>
                <c:pt idx="1310">
                  <c:v>284</c:v>
                </c:pt>
                <c:pt idx="1311">
                  <c:v>290</c:v>
                </c:pt>
                <c:pt idx="1312">
                  <c:v>300</c:v>
                </c:pt>
                <c:pt idx="1313">
                  <c:v>310</c:v>
                </c:pt>
                <c:pt idx="1314">
                  <c:v>315</c:v>
                </c:pt>
                <c:pt idx="1315">
                  <c:v>315</c:v>
                </c:pt>
                <c:pt idx="1316">
                  <c:v>311</c:v>
                </c:pt>
                <c:pt idx="1317">
                  <c:v>305</c:v>
                </c:pt>
                <c:pt idx="1318">
                  <c:v>302</c:v>
                </c:pt>
                <c:pt idx="1319">
                  <c:v>303</c:v>
                </c:pt>
                <c:pt idx="1320">
                  <c:v>308</c:v>
                </c:pt>
                <c:pt idx="1321">
                  <c:v>312</c:v>
                </c:pt>
                <c:pt idx="1322">
                  <c:v>312</c:v>
                </c:pt>
                <c:pt idx="1323">
                  <c:v>308</c:v>
                </c:pt>
                <c:pt idx="1324">
                  <c:v>301</c:v>
                </c:pt>
                <c:pt idx="1325">
                  <c:v>297</c:v>
                </c:pt>
                <c:pt idx="1326">
                  <c:v>298</c:v>
                </c:pt>
                <c:pt idx="1327">
                  <c:v>302</c:v>
                </c:pt>
                <c:pt idx="1328">
                  <c:v>308</c:v>
                </c:pt>
                <c:pt idx="1329">
                  <c:v>311</c:v>
                </c:pt>
                <c:pt idx="1330">
                  <c:v>311</c:v>
                </c:pt>
                <c:pt idx="1331">
                  <c:v>309</c:v>
                </c:pt>
                <c:pt idx="1332">
                  <c:v>308</c:v>
                </c:pt>
                <c:pt idx="1333">
                  <c:v>308</c:v>
                </c:pt>
                <c:pt idx="1334">
                  <c:v>310</c:v>
                </c:pt>
                <c:pt idx="1335">
                  <c:v>311</c:v>
                </c:pt>
                <c:pt idx="1336">
                  <c:v>312</c:v>
                </c:pt>
                <c:pt idx="1337">
                  <c:v>310</c:v>
                </c:pt>
                <c:pt idx="1338">
                  <c:v>306</c:v>
                </c:pt>
                <c:pt idx="1339">
                  <c:v>305</c:v>
                </c:pt>
                <c:pt idx="1340">
                  <c:v>306</c:v>
                </c:pt>
                <c:pt idx="1341">
                  <c:v>308</c:v>
                </c:pt>
                <c:pt idx="1342">
                  <c:v>308</c:v>
                </c:pt>
                <c:pt idx="1343">
                  <c:v>309</c:v>
                </c:pt>
                <c:pt idx="1344">
                  <c:v>310</c:v>
                </c:pt>
                <c:pt idx="1345">
                  <c:v>310</c:v>
                </c:pt>
                <c:pt idx="1346">
                  <c:v>313</c:v>
                </c:pt>
                <c:pt idx="1347">
                  <c:v>320</c:v>
                </c:pt>
                <c:pt idx="1348">
                  <c:v>329</c:v>
                </c:pt>
                <c:pt idx="1349">
                  <c:v>336</c:v>
                </c:pt>
                <c:pt idx="1350">
                  <c:v>336</c:v>
                </c:pt>
                <c:pt idx="1351">
                  <c:v>332</c:v>
                </c:pt>
                <c:pt idx="1352">
                  <c:v>325</c:v>
                </c:pt>
                <c:pt idx="1353">
                  <c:v>321</c:v>
                </c:pt>
                <c:pt idx="1354">
                  <c:v>321</c:v>
                </c:pt>
                <c:pt idx="1355">
                  <c:v>324</c:v>
                </c:pt>
                <c:pt idx="1356">
                  <c:v>326</c:v>
                </c:pt>
                <c:pt idx="1357">
                  <c:v>323</c:v>
                </c:pt>
                <c:pt idx="1358">
                  <c:v>315</c:v>
                </c:pt>
                <c:pt idx="1359">
                  <c:v>306</c:v>
                </c:pt>
                <c:pt idx="1360">
                  <c:v>302</c:v>
                </c:pt>
                <c:pt idx="1361">
                  <c:v>306</c:v>
                </c:pt>
                <c:pt idx="1362">
                  <c:v>314</c:v>
                </c:pt>
                <c:pt idx="1363">
                  <c:v>321</c:v>
                </c:pt>
                <c:pt idx="1364">
                  <c:v>325</c:v>
                </c:pt>
                <c:pt idx="1365">
                  <c:v>326</c:v>
                </c:pt>
                <c:pt idx="1366">
                  <c:v>324</c:v>
                </c:pt>
                <c:pt idx="1367">
                  <c:v>323</c:v>
                </c:pt>
                <c:pt idx="1368">
                  <c:v>321</c:v>
                </c:pt>
                <c:pt idx="1369">
                  <c:v>320</c:v>
                </c:pt>
                <c:pt idx="1370">
                  <c:v>320</c:v>
                </c:pt>
                <c:pt idx="1371">
                  <c:v>320</c:v>
                </c:pt>
                <c:pt idx="1372">
                  <c:v>320</c:v>
                </c:pt>
                <c:pt idx="1373">
                  <c:v>320</c:v>
                </c:pt>
                <c:pt idx="1374">
                  <c:v>321</c:v>
                </c:pt>
                <c:pt idx="1375">
                  <c:v>325</c:v>
                </c:pt>
                <c:pt idx="1376">
                  <c:v>329</c:v>
                </c:pt>
                <c:pt idx="1377">
                  <c:v>330</c:v>
                </c:pt>
                <c:pt idx="1378">
                  <c:v>328</c:v>
                </c:pt>
                <c:pt idx="1379">
                  <c:v>325</c:v>
                </c:pt>
                <c:pt idx="1380">
                  <c:v>324</c:v>
                </c:pt>
                <c:pt idx="1381">
                  <c:v>325</c:v>
                </c:pt>
                <c:pt idx="1382">
                  <c:v>326</c:v>
                </c:pt>
                <c:pt idx="1383">
                  <c:v>328</c:v>
                </c:pt>
                <c:pt idx="1384">
                  <c:v>332</c:v>
                </c:pt>
                <c:pt idx="1385">
                  <c:v>336</c:v>
                </c:pt>
                <c:pt idx="1386">
                  <c:v>339</c:v>
                </c:pt>
                <c:pt idx="1387">
                  <c:v>340</c:v>
                </c:pt>
                <c:pt idx="1388">
                  <c:v>338</c:v>
                </c:pt>
                <c:pt idx="1389">
                  <c:v>338</c:v>
                </c:pt>
                <c:pt idx="1390">
                  <c:v>339</c:v>
                </c:pt>
                <c:pt idx="1391">
                  <c:v>340</c:v>
                </c:pt>
                <c:pt idx="1392">
                  <c:v>341</c:v>
                </c:pt>
                <c:pt idx="1393">
                  <c:v>342</c:v>
                </c:pt>
                <c:pt idx="1394">
                  <c:v>340</c:v>
                </c:pt>
                <c:pt idx="1395">
                  <c:v>336</c:v>
                </c:pt>
                <c:pt idx="1396">
                  <c:v>332</c:v>
                </c:pt>
                <c:pt idx="1397">
                  <c:v>331</c:v>
                </c:pt>
                <c:pt idx="1398">
                  <c:v>334</c:v>
                </c:pt>
                <c:pt idx="1399">
                  <c:v>338</c:v>
                </c:pt>
                <c:pt idx="1400">
                  <c:v>340</c:v>
                </c:pt>
                <c:pt idx="1401">
                  <c:v>339</c:v>
                </c:pt>
                <c:pt idx="1402">
                  <c:v>338</c:v>
                </c:pt>
                <c:pt idx="1403">
                  <c:v>338</c:v>
                </c:pt>
                <c:pt idx="1404">
                  <c:v>341</c:v>
                </c:pt>
                <c:pt idx="1405">
                  <c:v>348</c:v>
                </c:pt>
                <c:pt idx="1406">
                  <c:v>356</c:v>
                </c:pt>
                <c:pt idx="1407">
                  <c:v>361</c:v>
                </c:pt>
                <c:pt idx="1408">
                  <c:v>358</c:v>
                </c:pt>
                <c:pt idx="1409">
                  <c:v>348</c:v>
                </c:pt>
                <c:pt idx="1410">
                  <c:v>337</c:v>
                </c:pt>
                <c:pt idx="1411">
                  <c:v>330</c:v>
                </c:pt>
                <c:pt idx="1412">
                  <c:v>328</c:v>
                </c:pt>
                <c:pt idx="1413">
                  <c:v>330</c:v>
                </c:pt>
                <c:pt idx="1414">
                  <c:v>335</c:v>
                </c:pt>
                <c:pt idx="1415">
                  <c:v>341</c:v>
                </c:pt>
                <c:pt idx="1416">
                  <c:v>344</c:v>
                </c:pt>
                <c:pt idx="1417">
                  <c:v>342</c:v>
                </c:pt>
                <c:pt idx="1418">
                  <c:v>336</c:v>
                </c:pt>
                <c:pt idx="1419">
                  <c:v>332</c:v>
                </c:pt>
                <c:pt idx="1420">
                  <c:v>331</c:v>
                </c:pt>
                <c:pt idx="1421">
                  <c:v>334</c:v>
                </c:pt>
                <c:pt idx="1422">
                  <c:v>338</c:v>
                </c:pt>
                <c:pt idx="1423">
                  <c:v>339</c:v>
                </c:pt>
                <c:pt idx="1424">
                  <c:v>336</c:v>
                </c:pt>
                <c:pt idx="1425">
                  <c:v>330</c:v>
                </c:pt>
                <c:pt idx="1426">
                  <c:v>322</c:v>
                </c:pt>
                <c:pt idx="1427">
                  <c:v>318</c:v>
                </c:pt>
                <c:pt idx="1428">
                  <c:v>324</c:v>
                </c:pt>
                <c:pt idx="1429">
                  <c:v>334</c:v>
                </c:pt>
                <c:pt idx="1430">
                  <c:v>343</c:v>
                </c:pt>
                <c:pt idx="1431">
                  <c:v>346</c:v>
                </c:pt>
                <c:pt idx="1432">
                  <c:v>346</c:v>
                </c:pt>
                <c:pt idx="1433">
                  <c:v>346</c:v>
                </c:pt>
                <c:pt idx="1434">
                  <c:v>346</c:v>
                </c:pt>
                <c:pt idx="1435">
                  <c:v>345</c:v>
                </c:pt>
                <c:pt idx="1436">
                  <c:v>342</c:v>
                </c:pt>
                <c:pt idx="1437">
                  <c:v>340</c:v>
                </c:pt>
                <c:pt idx="1438">
                  <c:v>341</c:v>
                </c:pt>
                <c:pt idx="1439">
                  <c:v>343</c:v>
                </c:pt>
                <c:pt idx="1440">
                  <c:v>344</c:v>
                </c:pt>
                <c:pt idx="1441">
                  <c:v>344</c:v>
                </c:pt>
                <c:pt idx="1442">
                  <c:v>344</c:v>
                </c:pt>
                <c:pt idx="1443">
                  <c:v>344</c:v>
                </c:pt>
                <c:pt idx="1444">
                  <c:v>343</c:v>
                </c:pt>
                <c:pt idx="1445">
                  <c:v>340</c:v>
                </c:pt>
                <c:pt idx="1446">
                  <c:v>338</c:v>
                </c:pt>
                <c:pt idx="1447">
                  <c:v>338</c:v>
                </c:pt>
                <c:pt idx="1448">
                  <c:v>338</c:v>
                </c:pt>
                <c:pt idx="1449">
                  <c:v>338</c:v>
                </c:pt>
                <c:pt idx="1450">
                  <c:v>339</c:v>
                </c:pt>
                <c:pt idx="1451">
                  <c:v>340</c:v>
                </c:pt>
                <c:pt idx="1452">
                  <c:v>340</c:v>
                </c:pt>
                <c:pt idx="1453">
                  <c:v>340</c:v>
                </c:pt>
                <c:pt idx="1454">
                  <c:v>340</c:v>
                </c:pt>
                <c:pt idx="1455">
                  <c:v>342</c:v>
                </c:pt>
                <c:pt idx="1456">
                  <c:v>344</c:v>
                </c:pt>
                <c:pt idx="1457">
                  <c:v>343</c:v>
                </c:pt>
                <c:pt idx="1458">
                  <c:v>340</c:v>
                </c:pt>
                <c:pt idx="1459">
                  <c:v>338</c:v>
                </c:pt>
                <c:pt idx="1460">
                  <c:v>338</c:v>
                </c:pt>
                <c:pt idx="1461">
                  <c:v>336</c:v>
                </c:pt>
                <c:pt idx="1462">
                  <c:v>337</c:v>
                </c:pt>
                <c:pt idx="1463">
                  <c:v>340</c:v>
                </c:pt>
                <c:pt idx="1464">
                  <c:v>344</c:v>
                </c:pt>
                <c:pt idx="1465">
                  <c:v>348</c:v>
                </c:pt>
                <c:pt idx="1466">
                  <c:v>352</c:v>
                </c:pt>
                <c:pt idx="1467">
                  <c:v>352</c:v>
                </c:pt>
                <c:pt idx="1468">
                  <c:v>348</c:v>
                </c:pt>
                <c:pt idx="1469">
                  <c:v>344</c:v>
                </c:pt>
                <c:pt idx="1470">
                  <c:v>343</c:v>
                </c:pt>
                <c:pt idx="1471">
                  <c:v>347</c:v>
                </c:pt>
                <c:pt idx="1472">
                  <c:v>352</c:v>
                </c:pt>
                <c:pt idx="1473">
                  <c:v>356</c:v>
                </c:pt>
                <c:pt idx="1474">
                  <c:v>356</c:v>
                </c:pt>
                <c:pt idx="1475">
                  <c:v>354</c:v>
                </c:pt>
                <c:pt idx="1476">
                  <c:v>354</c:v>
                </c:pt>
                <c:pt idx="1477">
                  <c:v>354</c:v>
                </c:pt>
                <c:pt idx="1478">
                  <c:v>353</c:v>
                </c:pt>
                <c:pt idx="1479">
                  <c:v>350</c:v>
                </c:pt>
                <c:pt idx="1480">
                  <c:v>348</c:v>
                </c:pt>
                <c:pt idx="1481">
                  <c:v>348</c:v>
                </c:pt>
                <c:pt idx="1482">
                  <c:v>347</c:v>
                </c:pt>
                <c:pt idx="1483">
                  <c:v>344</c:v>
                </c:pt>
                <c:pt idx="1484">
                  <c:v>342</c:v>
                </c:pt>
                <c:pt idx="1485">
                  <c:v>343</c:v>
                </c:pt>
                <c:pt idx="1486">
                  <c:v>346</c:v>
                </c:pt>
                <c:pt idx="1487">
                  <c:v>349</c:v>
                </c:pt>
                <c:pt idx="1488">
                  <c:v>350</c:v>
                </c:pt>
                <c:pt idx="1489">
                  <c:v>348</c:v>
                </c:pt>
                <c:pt idx="1490">
                  <c:v>346</c:v>
                </c:pt>
                <c:pt idx="1491">
                  <c:v>346</c:v>
                </c:pt>
                <c:pt idx="1492">
                  <c:v>350</c:v>
                </c:pt>
                <c:pt idx="1493">
                  <c:v>353</c:v>
                </c:pt>
                <c:pt idx="1494">
                  <c:v>354</c:v>
                </c:pt>
                <c:pt idx="1495">
                  <c:v>352</c:v>
                </c:pt>
                <c:pt idx="1496">
                  <c:v>348</c:v>
                </c:pt>
                <c:pt idx="1497">
                  <c:v>344</c:v>
                </c:pt>
                <c:pt idx="1498">
                  <c:v>339</c:v>
                </c:pt>
                <c:pt idx="1499">
                  <c:v>336</c:v>
                </c:pt>
                <c:pt idx="1500">
                  <c:v>336</c:v>
                </c:pt>
                <c:pt idx="1501">
                  <c:v>340</c:v>
                </c:pt>
                <c:pt idx="1502">
                  <c:v>344</c:v>
                </c:pt>
                <c:pt idx="1503">
                  <c:v>348</c:v>
                </c:pt>
                <c:pt idx="1504">
                  <c:v>351</c:v>
                </c:pt>
                <c:pt idx="1505">
                  <c:v>352</c:v>
                </c:pt>
                <c:pt idx="1506">
                  <c:v>350</c:v>
                </c:pt>
                <c:pt idx="1507">
                  <c:v>346</c:v>
                </c:pt>
                <c:pt idx="1508">
                  <c:v>344</c:v>
                </c:pt>
                <c:pt idx="1509">
                  <c:v>346</c:v>
                </c:pt>
                <c:pt idx="1510">
                  <c:v>349</c:v>
                </c:pt>
                <c:pt idx="1511">
                  <c:v>350</c:v>
                </c:pt>
                <c:pt idx="1512">
                  <c:v>350</c:v>
                </c:pt>
                <c:pt idx="1513">
                  <c:v>351</c:v>
                </c:pt>
                <c:pt idx="1514">
                  <c:v>354</c:v>
                </c:pt>
                <c:pt idx="1515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A-4158-9C2A-D0A63BDA48C7}"/>
            </c:ext>
          </c:extLst>
        </c:ser>
        <c:ser>
          <c:idx val="4"/>
          <c:order val="4"/>
          <c:tx>
            <c:strRef>
              <c:f>led1_0_31mA_21ms!$F$1</c:f>
              <c:strCache>
                <c:ptCount val="1"/>
                <c:pt idx="0">
                  <c:v>5.23mA 1ms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led1_0_31mA_21ms!$F$2:$F$1517</c:f>
              <c:numCache>
                <c:formatCode>General</c:formatCode>
                <c:ptCount val="1516"/>
                <c:pt idx="0">
                  <c:v>298</c:v>
                </c:pt>
                <c:pt idx="1">
                  <c:v>279</c:v>
                </c:pt>
                <c:pt idx="2">
                  <c:v>231</c:v>
                </c:pt>
                <c:pt idx="3">
                  <c:v>174</c:v>
                </c:pt>
                <c:pt idx="4">
                  <c:v>129</c:v>
                </c:pt>
                <c:pt idx="5">
                  <c:v>106</c:v>
                </c:pt>
                <c:pt idx="6">
                  <c:v>98</c:v>
                </c:pt>
                <c:pt idx="7">
                  <c:v>96</c:v>
                </c:pt>
                <c:pt idx="8">
                  <c:v>94</c:v>
                </c:pt>
                <c:pt idx="9">
                  <c:v>92</c:v>
                </c:pt>
                <c:pt idx="10">
                  <c:v>92</c:v>
                </c:pt>
                <c:pt idx="11">
                  <c:v>94</c:v>
                </c:pt>
                <c:pt idx="12">
                  <c:v>96</c:v>
                </c:pt>
                <c:pt idx="13">
                  <c:v>96</c:v>
                </c:pt>
                <c:pt idx="14">
                  <c:v>94</c:v>
                </c:pt>
                <c:pt idx="15">
                  <c:v>92</c:v>
                </c:pt>
                <c:pt idx="16">
                  <c:v>93</c:v>
                </c:pt>
                <c:pt idx="17">
                  <c:v>95</c:v>
                </c:pt>
                <c:pt idx="18">
                  <c:v>96</c:v>
                </c:pt>
                <c:pt idx="19">
                  <c:v>96</c:v>
                </c:pt>
                <c:pt idx="20">
                  <c:v>97</c:v>
                </c:pt>
                <c:pt idx="21">
                  <c:v>100</c:v>
                </c:pt>
                <c:pt idx="22">
                  <c:v>104</c:v>
                </c:pt>
                <c:pt idx="23">
                  <c:v>106</c:v>
                </c:pt>
                <c:pt idx="24">
                  <c:v>105</c:v>
                </c:pt>
                <c:pt idx="25">
                  <c:v>102</c:v>
                </c:pt>
                <c:pt idx="26">
                  <c:v>97</c:v>
                </c:pt>
                <c:pt idx="27">
                  <c:v>94</c:v>
                </c:pt>
                <c:pt idx="28">
                  <c:v>94</c:v>
                </c:pt>
                <c:pt idx="29">
                  <c:v>96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93</c:v>
                </c:pt>
                <c:pt idx="37">
                  <c:v>92</c:v>
                </c:pt>
                <c:pt idx="38">
                  <c:v>94</c:v>
                </c:pt>
                <c:pt idx="39">
                  <c:v>98</c:v>
                </c:pt>
                <c:pt idx="40">
                  <c:v>101</c:v>
                </c:pt>
                <c:pt idx="41">
                  <c:v>102</c:v>
                </c:pt>
                <c:pt idx="42">
                  <c:v>100</c:v>
                </c:pt>
                <c:pt idx="43">
                  <c:v>99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90</c:v>
                </c:pt>
                <c:pt idx="52">
                  <c:v>90</c:v>
                </c:pt>
                <c:pt idx="53">
                  <c:v>92</c:v>
                </c:pt>
                <c:pt idx="54">
                  <c:v>96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95</c:v>
                </c:pt>
                <c:pt idx="60">
                  <c:v>94</c:v>
                </c:pt>
                <c:pt idx="61">
                  <c:v>96</c:v>
                </c:pt>
                <c:pt idx="62">
                  <c:v>100</c:v>
                </c:pt>
                <c:pt idx="63">
                  <c:v>103</c:v>
                </c:pt>
                <c:pt idx="64">
                  <c:v>104</c:v>
                </c:pt>
                <c:pt idx="65">
                  <c:v>102</c:v>
                </c:pt>
                <c:pt idx="66">
                  <c:v>100</c:v>
                </c:pt>
                <c:pt idx="67">
                  <c:v>101</c:v>
                </c:pt>
                <c:pt idx="68">
                  <c:v>104</c:v>
                </c:pt>
                <c:pt idx="69">
                  <c:v>110</c:v>
                </c:pt>
                <c:pt idx="70">
                  <c:v>114</c:v>
                </c:pt>
                <c:pt idx="71">
                  <c:v>116</c:v>
                </c:pt>
                <c:pt idx="72">
                  <c:v>113</c:v>
                </c:pt>
                <c:pt idx="73">
                  <c:v>108</c:v>
                </c:pt>
                <c:pt idx="74">
                  <c:v>103</c:v>
                </c:pt>
                <c:pt idx="75">
                  <c:v>100</c:v>
                </c:pt>
                <c:pt idx="76">
                  <c:v>101</c:v>
                </c:pt>
                <c:pt idx="77">
                  <c:v>104</c:v>
                </c:pt>
                <c:pt idx="78">
                  <c:v>107</c:v>
                </c:pt>
                <c:pt idx="79">
                  <c:v>108</c:v>
                </c:pt>
                <c:pt idx="80">
                  <c:v>108</c:v>
                </c:pt>
                <c:pt idx="81">
                  <c:v>107</c:v>
                </c:pt>
                <c:pt idx="82">
                  <c:v>104</c:v>
                </c:pt>
                <c:pt idx="83">
                  <c:v>100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104</c:v>
                </c:pt>
                <c:pt idx="94">
                  <c:v>103</c:v>
                </c:pt>
                <c:pt idx="95">
                  <c:v>100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103</c:v>
                </c:pt>
                <c:pt idx="100">
                  <c:v>104</c:v>
                </c:pt>
                <c:pt idx="101">
                  <c:v>102</c:v>
                </c:pt>
                <c:pt idx="102">
                  <c:v>100</c:v>
                </c:pt>
                <c:pt idx="103">
                  <c:v>101</c:v>
                </c:pt>
                <c:pt idx="104">
                  <c:v>104</c:v>
                </c:pt>
                <c:pt idx="105">
                  <c:v>106</c:v>
                </c:pt>
                <c:pt idx="106">
                  <c:v>108</c:v>
                </c:pt>
                <c:pt idx="107">
                  <c:v>110</c:v>
                </c:pt>
                <c:pt idx="108">
                  <c:v>109</c:v>
                </c:pt>
                <c:pt idx="109">
                  <c:v>108</c:v>
                </c:pt>
                <c:pt idx="110">
                  <c:v>110</c:v>
                </c:pt>
                <c:pt idx="111">
                  <c:v>116</c:v>
                </c:pt>
                <c:pt idx="112">
                  <c:v>124</c:v>
                </c:pt>
                <c:pt idx="113">
                  <c:v>128</c:v>
                </c:pt>
                <c:pt idx="114">
                  <c:v>128</c:v>
                </c:pt>
                <c:pt idx="115">
                  <c:v>122</c:v>
                </c:pt>
                <c:pt idx="116">
                  <c:v>112</c:v>
                </c:pt>
                <c:pt idx="117">
                  <c:v>106</c:v>
                </c:pt>
                <c:pt idx="118">
                  <c:v>102</c:v>
                </c:pt>
                <c:pt idx="119">
                  <c:v>100</c:v>
                </c:pt>
                <c:pt idx="120">
                  <c:v>102</c:v>
                </c:pt>
                <c:pt idx="121">
                  <c:v>106</c:v>
                </c:pt>
                <c:pt idx="122">
                  <c:v>110</c:v>
                </c:pt>
                <c:pt idx="123">
                  <c:v>114</c:v>
                </c:pt>
                <c:pt idx="124">
                  <c:v>116</c:v>
                </c:pt>
                <c:pt idx="125">
                  <c:v>116</c:v>
                </c:pt>
                <c:pt idx="126">
                  <c:v>115</c:v>
                </c:pt>
                <c:pt idx="127">
                  <c:v>112</c:v>
                </c:pt>
                <c:pt idx="128">
                  <c:v>108</c:v>
                </c:pt>
                <c:pt idx="129">
                  <c:v>106</c:v>
                </c:pt>
                <c:pt idx="130">
                  <c:v>106</c:v>
                </c:pt>
                <c:pt idx="131">
                  <c:v>103</c:v>
                </c:pt>
                <c:pt idx="132">
                  <c:v>98</c:v>
                </c:pt>
                <c:pt idx="133">
                  <c:v>91</c:v>
                </c:pt>
                <c:pt idx="134">
                  <c:v>87</c:v>
                </c:pt>
                <c:pt idx="135">
                  <c:v>89</c:v>
                </c:pt>
                <c:pt idx="136">
                  <c:v>96</c:v>
                </c:pt>
                <c:pt idx="137">
                  <c:v>102</c:v>
                </c:pt>
                <c:pt idx="138">
                  <c:v>105</c:v>
                </c:pt>
                <c:pt idx="139">
                  <c:v>105</c:v>
                </c:pt>
                <c:pt idx="140">
                  <c:v>102</c:v>
                </c:pt>
                <c:pt idx="141">
                  <c:v>98</c:v>
                </c:pt>
                <c:pt idx="142">
                  <c:v>96</c:v>
                </c:pt>
                <c:pt idx="143">
                  <c:v>96</c:v>
                </c:pt>
                <c:pt idx="144">
                  <c:v>98</c:v>
                </c:pt>
                <c:pt idx="145">
                  <c:v>102</c:v>
                </c:pt>
                <c:pt idx="146">
                  <c:v>106</c:v>
                </c:pt>
                <c:pt idx="147">
                  <c:v>108</c:v>
                </c:pt>
                <c:pt idx="148">
                  <c:v>107</c:v>
                </c:pt>
                <c:pt idx="149">
                  <c:v>104</c:v>
                </c:pt>
                <c:pt idx="150">
                  <c:v>103</c:v>
                </c:pt>
                <c:pt idx="151">
                  <c:v>105</c:v>
                </c:pt>
                <c:pt idx="152">
                  <c:v>110</c:v>
                </c:pt>
                <c:pt idx="153">
                  <c:v>114</c:v>
                </c:pt>
                <c:pt idx="154">
                  <c:v>115</c:v>
                </c:pt>
                <c:pt idx="155">
                  <c:v>112</c:v>
                </c:pt>
                <c:pt idx="156">
                  <c:v>106</c:v>
                </c:pt>
                <c:pt idx="157">
                  <c:v>98</c:v>
                </c:pt>
                <c:pt idx="158">
                  <c:v>92</c:v>
                </c:pt>
                <c:pt idx="159">
                  <c:v>91</c:v>
                </c:pt>
                <c:pt idx="160">
                  <c:v>94</c:v>
                </c:pt>
                <c:pt idx="161">
                  <c:v>100</c:v>
                </c:pt>
                <c:pt idx="162">
                  <c:v>104</c:v>
                </c:pt>
                <c:pt idx="163">
                  <c:v>106</c:v>
                </c:pt>
                <c:pt idx="164">
                  <c:v>105</c:v>
                </c:pt>
                <c:pt idx="165">
                  <c:v>103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105</c:v>
                </c:pt>
                <c:pt idx="170">
                  <c:v>111</c:v>
                </c:pt>
                <c:pt idx="171">
                  <c:v>114</c:v>
                </c:pt>
                <c:pt idx="172">
                  <c:v>112</c:v>
                </c:pt>
                <c:pt idx="173">
                  <c:v>106</c:v>
                </c:pt>
                <c:pt idx="174">
                  <c:v>100</c:v>
                </c:pt>
                <c:pt idx="175">
                  <c:v>97</c:v>
                </c:pt>
                <c:pt idx="176">
                  <c:v>97</c:v>
                </c:pt>
                <c:pt idx="177">
                  <c:v>100</c:v>
                </c:pt>
                <c:pt idx="178">
                  <c:v>105</c:v>
                </c:pt>
                <c:pt idx="179">
                  <c:v>110</c:v>
                </c:pt>
                <c:pt idx="180">
                  <c:v>116</c:v>
                </c:pt>
                <c:pt idx="181">
                  <c:v>118</c:v>
                </c:pt>
                <c:pt idx="182">
                  <c:v>118</c:v>
                </c:pt>
                <c:pt idx="183">
                  <c:v>116</c:v>
                </c:pt>
                <c:pt idx="184">
                  <c:v>112</c:v>
                </c:pt>
                <c:pt idx="185">
                  <c:v>108</c:v>
                </c:pt>
                <c:pt idx="186">
                  <c:v>105</c:v>
                </c:pt>
                <c:pt idx="187">
                  <c:v>104</c:v>
                </c:pt>
                <c:pt idx="188">
                  <c:v>102</c:v>
                </c:pt>
                <c:pt idx="189">
                  <c:v>102</c:v>
                </c:pt>
                <c:pt idx="190">
                  <c:v>103</c:v>
                </c:pt>
                <c:pt idx="191">
                  <c:v>106</c:v>
                </c:pt>
                <c:pt idx="192">
                  <c:v>110</c:v>
                </c:pt>
                <c:pt idx="193">
                  <c:v>114</c:v>
                </c:pt>
                <c:pt idx="194">
                  <c:v>117</c:v>
                </c:pt>
                <c:pt idx="195">
                  <c:v>118</c:v>
                </c:pt>
                <c:pt idx="196">
                  <c:v>116</c:v>
                </c:pt>
                <c:pt idx="197">
                  <c:v>113</c:v>
                </c:pt>
                <c:pt idx="198">
                  <c:v>112</c:v>
                </c:pt>
                <c:pt idx="199">
                  <c:v>112</c:v>
                </c:pt>
                <c:pt idx="200">
                  <c:v>111</c:v>
                </c:pt>
                <c:pt idx="201">
                  <c:v>107</c:v>
                </c:pt>
                <c:pt idx="202">
                  <c:v>102</c:v>
                </c:pt>
                <c:pt idx="203">
                  <c:v>101</c:v>
                </c:pt>
                <c:pt idx="204">
                  <c:v>102</c:v>
                </c:pt>
                <c:pt idx="205">
                  <c:v>106</c:v>
                </c:pt>
                <c:pt idx="206">
                  <c:v>110</c:v>
                </c:pt>
                <c:pt idx="207">
                  <c:v>112</c:v>
                </c:pt>
                <c:pt idx="208">
                  <c:v>112</c:v>
                </c:pt>
                <c:pt idx="209">
                  <c:v>110</c:v>
                </c:pt>
                <c:pt idx="210">
                  <c:v>109</c:v>
                </c:pt>
                <c:pt idx="211">
                  <c:v>111</c:v>
                </c:pt>
                <c:pt idx="212">
                  <c:v>116</c:v>
                </c:pt>
                <c:pt idx="213">
                  <c:v>118</c:v>
                </c:pt>
                <c:pt idx="214">
                  <c:v>116</c:v>
                </c:pt>
                <c:pt idx="215">
                  <c:v>112</c:v>
                </c:pt>
                <c:pt idx="216">
                  <c:v>110</c:v>
                </c:pt>
                <c:pt idx="217">
                  <c:v>109</c:v>
                </c:pt>
                <c:pt idx="218">
                  <c:v>108</c:v>
                </c:pt>
                <c:pt idx="219">
                  <c:v>108</c:v>
                </c:pt>
                <c:pt idx="220">
                  <c:v>110</c:v>
                </c:pt>
                <c:pt idx="221">
                  <c:v>116</c:v>
                </c:pt>
                <c:pt idx="222">
                  <c:v>122</c:v>
                </c:pt>
                <c:pt idx="223">
                  <c:v>124</c:v>
                </c:pt>
                <c:pt idx="224">
                  <c:v>121</c:v>
                </c:pt>
                <c:pt idx="225">
                  <c:v>115</c:v>
                </c:pt>
                <c:pt idx="226">
                  <c:v>112</c:v>
                </c:pt>
                <c:pt idx="227">
                  <c:v>116</c:v>
                </c:pt>
                <c:pt idx="228">
                  <c:v>120</c:v>
                </c:pt>
                <c:pt idx="229">
                  <c:v>122</c:v>
                </c:pt>
                <c:pt idx="230">
                  <c:v>122</c:v>
                </c:pt>
                <c:pt idx="231">
                  <c:v>118</c:v>
                </c:pt>
                <c:pt idx="232">
                  <c:v>112</c:v>
                </c:pt>
                <c:pt idx="233">
                  <c:v>106</c:v>
                </c:pt>
                <c:pt idx="234">
                  <c:v>104</c:v>
                </c:pt>
                <c:pt idx="235">
                  <c:v>105</c:v>
                </c:pt>
                <c:pt idx="236">
                  <c:v>110</c:v>
                </c:pt>
                <c:pt idx="237">
                  <c:v>115</c:v>
                </c:pt>
                <c:pt idx="238">
                  <c:v>118</c:v>
                </c:pt>
                <c:pt idx="239">
                  <c:v>118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118</c:v>
                </c:pt>
                <c:pt idx="244">
                  <c:v>123</c:v>
                </c:pt>
                <c:pt idx="245">
                  <c:v>128</c:v>
                </c:pt>
                <c:pt idx="246">
                  <c:v>130</c:v>
                </c:pt>
                <c:pt idx="247">
                  <c:v>128</c:v>
                </c:pt>
                <c:pt idx="248">
                  <c:v>124</c:v>
                </c:pt>
                <c:pt idx="249">
                  <c:v>118</c:v>
                </c:pt>
                <c:pt idx="250">
                  <c:v>116</c:v>
                </c:pt>
                <c:pt idx="251">
                  <c:v>116</c:v>
                </c:pt>
                <c:pt idx="252">
                  <c:v>118</c:v>
                </c:pt>
                <c:pt idx="253">
                  <c:v>122</c:v>
                </c:pt>
                <c:pt idx="254">
                  <c:v>124</c:v>
                </c:pt>
                <c:pt idx="255">
                  <c:v>124</c:v>
                </c:pt>
                <c:pt idx="256">
                  <c:v>122</c:v>
                </c:pt>
                <c:pt idx="257">
                  <c:v>119</c:v>
                </c:pt>
                <c:pt idx="258">
                  <c:v>118</c:v>
                </c:pt>
                <c:pt idx="259">
                  <c:v>122</c:v>
                </c:pt>
                <c:pt idx="260">
                  <c:v>126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129</c:v>
                </c:pt>
                <c:pt idx="265">
                  <c:v>132</c:v>
                </c:pt>
                <c:pt idx="266">
                  <c:v>138</c:v>
                </c:pt>
                <c:pt idx="267">
                  <c:v>142</c:v>
                </c:pt>
                <c:pt idx="268">
                  <c:v>144</c:v>
                </c:pt>
                <c:pt idx="269">
                  <c:v>146</c:v>
                </c:pt>
                <c:pt idx="270">
                  <c:v>150</c:v>
                </c:pt>
                <c:pt idx="271">
                  <c:v>154</c:v>
                </c:pt>
                <c:pt idx="272">
                  <c:v>157</c:v>
                </c:pt>
                <c:pt idx="273">
                  <c:v>158</c:v>
                </c:pt>
                <c:pt idx="274">
                  <c:v>160</c:v>
                </c:pt>
                <c:pt idx="275">
                  <c:v>164</c:v>
                </c:pt>
                <c:pt idx="276">
                  <c:v>166</c:v>
                </c:pt>
                <c:pt idx="277">
                  <c:v>166</c:v>
                </c:pt>
                <c:pt idx="278">
                  <c:v>168</c:v>
                </c:pt>
                <c:pt idx="279">
                  <c:v>171</c:v>
                </c:pt>
                <c:pt idx="280">
                  <c:v>172</c:v>
                </c:pt>
                <c:pt idx="281">
                  <c:v>170</c:v>
                </c:pt>
                <c:pt idx="282">
                  <c:v>170</c:v>
                </c:pt>
                <c:pt idx="283">
                  <c:v>171</c:v>
                </c:pt>
                <c:pt idx="284">
                  <c:v>174</c:v>
                </c:pt>
                <c:pt idx="285">
                  <c:v>177</c:v>
                </c:pt>
                <c:pt idx="286">
                  <c:v>178</c:v>
                </c:pt>
                <c:pt idx="287">
                  <c:v>181</c:v>
                </c:pt>
                <c:pt idx="288">
                  <c:v>188</c:v>
                </c:pt>
                <c:pt idx="289">
                  <c:v>201</c:v>
                </c:pt>
                <c:pt idx="290">
                  <c:v>222</c:v>
                </c:pt>
                <c:pt idx="291">
                  <c:v>246</c:v>
                </c:pt>
                <c:pt idx="292">
                  <c:v>266</c:v>
                </c:pt>
                <c:pt idx="293">
                  <c:v>276</c:v>
                </c:pt>
                <c:pt idx="294">
                  <c:v>280</c:v>
                </c:pt>
                <c:pt idx="295">
                  <c:v>287</c:v>
                </c:pt>
                <c:pt idx="296">
                  <c:v>302</c:v>
                </c:pt>
                <c:pt idx="297">
                  <c:v>322</c:v>
                </c:pt>
                <c:pt idx="298">
                  <c:v>344</c:v>
                </c:pt>
                <c:pt idx="299">
                  <c:v>367</c:v>
                </c:pt>
                <c:pt idx="300">
                  <c:v>394</c:v>
                </c:pt>
                <c:pt idx="301">
                  <c:v>424</c:v>
                </c:pt>
                <c:pt idx="302">
                  <c:v>458</c:v>
                </c:pt>
                <c:pt idx="303">
                  <c:v>495</c:v>
                </c:pt>
                <c:pt idx="304">
                  <c:v>535</c:v>
                </c:pt>
                <c:pt idx="305">
                  <c:v>579</c:v>
                </c:pt>
                <c:pt idx="306">
                  <c:v>629</c:v>
                </c:pt>
                <c:pt idx="307">
                  <c:v>687</c:v>
                </c:pt>
                <c:pt idx="308">
                  <c:v>755</c:v>
                </c:pt>
                <c:pt idx="309">
                  <c:v>830</c:v>
                </c:pt>
                <c:pt idx="310">
                  <c:v>908</c:v>
                </c:pt>
                <c:pt idx="311">
                  <c:v>988</c:v>
                </c:pt>
                <c:pt idx="312">
                  <c:v>1077</c:v>
                </c:pt>
                <c:pt idx="313">
                  <c:v>1176</c:v>
                </c:pt>
                <c:pt idx="314">
                  <c:v>1284</c:v>
                </c:pt>
                <c:pt idx="315">
                  <c:v>1396</c:v>
                </c:pt>
                <c:pt idx="316">
                  <c:v>1511</c:v>
                </c:pt>
                <c:pt idx="317">
                  <c:v>1630</c:v>
                </c:pt>
                <c:pt idx="318">
                  <c:v>1760</c:v>
                </c:pt>
                <c:pt idx="319">
                  <c:v>1906</c:v>
                </c:pt>
                <c:pt idx="320">
                  <c:v>2066</c:v>
                </c:pt>
                <c:pt idx="321">
                  <c:v>2240</c:v>
                </c:pt>
                <c:pt idx="322">
                  <c:v>2426</c:v>
                </c:pt>
                <c:pt idx="323">
                  <c:v>2624</c:v>
                </c:pt>
                <c:pt idx="324">
                  <c:v>2838</c:v>
                </c:pt>
                <c:pt idx="325">
                  <c:v>3065</c:v>
                </c:pt>
                <c:pt idx="326">
                  <c:v>3306</c:v>
                </c:pt>
                <c:pt idx="327">
                  <c:v>3564</c:v>
                </c:pt>
                <c:pt idx="328">
                  <c:v>3844</c:v>
                </c:pt>
                <c:pt idx="329">
                  <c:v>4147</c:v>
                </c:pt>
                <c:pt idx="330">
                  <c:v>4470</c:v>
                </c:pt>
                <c:pt idx="331">
                  <c:v>4814</c:v>
                </c:pt>
                <c:pt idx="332">
                  <c:v>5187</c:v>
                </c:pt>
                <c:pt idx="333">
                  <c:v>5599</c:v>
                </c:pt>
                <c:pt idx="334">
                  <c:v>6056</c:v>
                </c:pt>
                <c:pt idx="335">
                  <c:v>6551</c:v>
                </c:pt>
                <c:pt idx="336">
                  <c:v>7064</c:v>
                </c:pt>
                <c:pt idx="337">
                  <c:v>7582</c:v>
                </c:pt>
                <c:pt idx="338">
                  <c:v>8116</c:v>
                </c:pt>
                <c:pt idx="339">
                  <c:v>8687</c:v>
                </c:pt>
                <c:pt idx="340">
                  <c:v>9303</c:v>
                </c:pt>
                <c:pt idx="341">
                  <c:v>9952</c:v>
                </c:pt>
                <c:pt idx="342">
                  <c:v>10616</c:v>
                </c:pt>
                <c:pt idx="343">
                  <c:v>11291</c:v>
                </c:pt>
                <c:pt idx="344">
                  <c:v>11980</c:v>
                </c:pt>
                <c:pt idx="345">
                  <c:v>12676</c:v>
                </c:pt>
                <c:pt idx="346">
                  <c:v>13355</c:v>
                </c:pt>
                <c:pt idx="347">
                  <c:v>13998</c:v>
                </c:pt>
                <c:pt idx="348">
                  <c:v>14603</c:v>
                </c:pt>
                <c:pt idx="349">
                  <c:v>15162</c:v>
                </c:pt>
                <c:pt idx="350">
                  <c:v>15646</c:v>
                </c:pt>
                <c:pt idx="351">
                  <c:v>16011</c:v>
                </c:pt>
                <c:pt idx="352">
                  <c:v>16234</c:v>
                </c:pt>
                <c:pt idx="353">
                  <c:v>16340</c:v>
                </c:pt>
                <c:pt idx="354">
                  <c:v>16374</c:v>
                </c:pt>
                <c:pt idx="355">
                  <c:v>16381</c:v>
                </c:pt>
                <c:pt idx="356">
                  <c:v>16382</c:v>
                </c:pt>
                <c:pt idx="357">
                  <c:v>16383</c:v>
                </c:pt>
                <c:pt idx="358">
                  <c:v>16383</c:v>
                </c:pt>
                <c:pt idx="359">
                  <c:v>16383</c:v>
                </c:pt>
                <c:pt idx="360">
                  <c:v>16383</c:v>
                </c:pt>
                <c:pt idx="361">
                  <c:v>16383</c:v>
                </c:pt>
                <c:pt idx="362">
                  <c:v>16383</c:v>
                </c:pt>
                <c:pt idx="363">
                  <c:v>16383</c:v>
                </c:pt>
                <c:pt idx="364">
                  <c:v>16383</c:v>
                </c:pt>
                <c:pt idx="365">
                  <c:v>16383</c:v>
                </c:pt>
                <c:pt idx="366">
                  <c:v>16383</c:v>
                </c:pt>
                <c:pt idx="367">
                  <c:v>16383</c:v>
                </c:pt>
                <c:pt idx="368">
                  <c:v>16383</c:v>
                </c:pt>
                <c:pt idx="369">
                  <c:v>16383</c:v>
                </c:pt>
                <c:pt idx="370">
                  <c:v>16383</c:v>
                </c:pt>
                <c:pt idx="371">
                  <c:v>16383</c:v>
                </c:pt>
                <c:pt idx="372">
                  <c:v>16383</c:v>
                </c:pt>
                <c:pt idx="373">
                  <c:v>16383</c:v>
                </c:pt>
                <c:pt idx="374">
                  <c:v>16383</c:v>
                </c:pt>
                <c:pt idx="375">
                  <c:v>16383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16382</c:v>
                </c:pt>
                <c:pt idx="382">
                  <c:v>16376</c:v>
                </c:pt>
                <c:pt idx="383">
                  <c:v>16314</c:v>
                </c:pt>
                <c:pt idx="384">
                  <c:v>16050</c:v>
                </c:pt>
                <c:pt idx="385">
                  <c:v>15351</c:v>
                </c:pt>
                <c:pt idx="386">
                  <c:v>14120</c:v>
                </c:pt>
                <c:pt idx="387">
                  <c:v>12607</c:v>
                </c:pt>
                <c:pt idx="388">
                  <c:v>11267</c:v>
                </c:pt>
                <c:pt idx="389">
                  <c:v>10374</c:v>
                </c:pt>
                <c:pt idx="390">
                  <c:v>9866</c:v>
                </c:pt>
                <c:pt idx="391">
                  <c:v>9542</c:v>
                </c:pt>
                <c:pt idx="392">
                  <c:v>9260</c:v>
                </c:pt>
                <c:pt idx="393">
                  <c:v>8972</c:v>
                </c:pt>
                <c:pt idx="394">
                  <c:v>8664</c:v>
                </c:pt>
                <c:pt idx="395">
                  <c:v>8340</c:v>
                </c:pt>
                <c:pt idx="396">
                  <c:v>8018</c:v>
                </c:pt>
                <c:pt idx="397">
                  <c:v>7708</c:v>
                </c:pt>
                <c:pt idx="398">
                  <c:v>7412</c:v>
                </c:pt>
                <c:pt idx="399">
                  <c:v>7120</c:v>
                </c:pt>
                <c:pt idx="400">
                  <c:v>6830</c:v>
                </c:pt>
                <c:pt idx="401">
                  <c:v>6543</c:v>
                </c:pt>
                <c:pt idx="402">
                  <c:v>6261</c:v>
                </c:pt>
                <c:pt idx="403">
                  <c:v>5990</c:v>
                </c:pt>
                <c:pt idx="404">
                  <c:v>5734</c:v>
                </c:pt>
                <c:pt idx="405">
                  <c:v>5493</c:v>
                </c:pt>
                <c:pt idx="406">
                  <c:v>5265</c:v>
                </c:pt>
                <c:pt idx="407">
                  <c:v>5048</c:v>
                </c:pt>
                <c:pt idx="408">
                  <c:v>4845</c:v>
                </c:pt>
                <c:pt idx="409">
                  <c:v>4662</c:v>
                </c:pt>
                <c:pt idx="410">
                  <c:v>4506</c:v>
                </c:pt>
                <c:pt idx="411">
                  <c:v>4380</c:v>
                </c:pt>
                <c:pt idx="412">
                  <c:v>4278</c:v>
                </c:pt>
                <c:pt idx="413">
                  <c:v>4187</c:v>
                </c:pt>
                <c:pt idx="414">
                  <c:v>4091</c:v>
                </c:pt>
                <c:pt idx="415">
                  <c:v>3979</c:v>
                </c:pt>
                <c:pt idx="416">
                  <c:v>3850</c:v>
                </c:pt>
                <c:pt idx="417">
                  <c:v>3720</c:v>
                </c:pt>
                <c:pt idx="418">
                  <c:v>3607</c:v>
                </c:pt>
                <c:pt idx="419">
                  <c:v>3516</c:v>
                </c:pt>
                <c:pt idx="420">
                  <c:v>3437</c:v>
                </c:pt>
                <c:pt idx="421">
                  <c:v>3358</c:v>
                </c:pt>
                <c:pt idx="422">
                  <c:v>3282</c:v>
                </c:pt>
                <c:pt idx="423">
                  <c:v>3217</c:v>
                </c:pt>
                <c:pt idx="424">
                  <c:v>3166</c:v>
                </c:pt>
                <c:pt idx="425">
                  <c:v>3122</c:v>
                </c:pt>
                <c:pt idx="426">
                  <c:v>3082</c:v>
                </c:pt>
                <c:pt idx="427">
                  <c:v>3046</c:v>
                </c:pt>
                <c:pt idx="428">
                  <c:v>3018</c:v>
                </c:pt>
                <c:pt idx="429">
                  <c:v>2998</c:v>
                </c:pt>
                <c:pt idx="430">
                  <c:v>2982</c:v>
                </c:pt>
                <c:pt idx="431">
                  <c:v>2963</c:v>
                </c:pt>
                <c:pt idx="432">
                  <c:v>2944</c:v>
                </c:pt>
                <c:pt idx="433">
                  <c:v>2934</c:v>
                </c:pt>
                <c:pt idx="434">
                  <c:v>2934</c:v>
                </c:pt>
                <c:pt idx="435">
                  <c:v>2939</c:v>
                </c:pt>
                <c:pt idx="436">
                  <c:v>2949</c:v>
                </c:pt>
                <c:pt idx="437">
                  <c:v>2968</c:v>
                </c:pt>
                <c:pt idx="438">
                  <c:v>2994</c:v>
                </c:pt>
                <c:pt idx="439">
                  <c:v>3018</c:v>
                </c:pt>
                <c:pt idx="440">
                  <c:v>3038</c:v>
                </c:pt>
                <c:pt idx="441">
                  <c:v>3055</c:v>
                </c:pt>
                <c:pt idx="442">
                  <c:v>3076</c:v>
                </c:pt>
                <c:pt idx="443">
                  <c:v>3104</c:v>
                </c:pt>
                <c:pt idx="444">
                  <c:v>3142</c:v>
                </c:pt>
                <c:pt idx="445">
                  <c:v>3191</c:v>
                </c:pt>
                <c:pt idx="446">
                  <c:v>3248</c:v>
                </c:pt>
                <c:pt idx="447">
                  <c:v>3307</c:v>
                </c:pt>
                <c:pt idx="448">
                  <c:v>3362</c:v>
                </c:pt>
                <c:pt idx="449">
                  <c:v>3412</c:v>
                </c:pt>
                <c:pt idx="450">
                  <c:v>3456</c:v>
                </c:pt>
                <c:pt idx="451">
                  <c:v>3493</c:v>
                </c:pt>
                <c:pt idx="452">
                  <c:v>3528</c:v>
                </c:pt>
                <c:pt idx="453">
                  <c:v>3570</c:v>
                </c:pt>
                <c:pt idx="454">
                  <c:v>3620</c:v>
                </c:pt>
                <c:pt idx="455">
                  <c:v>3680</c:v>
                </c:pt>
                <c:pt idx="456">
                  <c:v>3747</c:v>
                </c:pt>
                <c:pt idx="457">
                  <c:v>3818</c:v>
                </c:pt>
                <c:pt idx="458">
                  <c:v>3890</c:v>
                </c:pt>
                <c:pt idx="459">
                  <c:v>3952</c:v>
                </c:pt>
                <c:pt idx="460">
                  <c:v>4001</c:v>
                </c:pt>
                <c:pt idx="461">
                  <c:v>4042</c:v>
                </c:pt>
                <c:pt idx="462">
                  <c:v>4084</c:v>
                </c:pt>
                <c:pt idx="463">
                  <c:v>4138</c:v>
                </c:pt>
                <c:pt idx="464">
                  <c:v>4199</c:v>
                </c:pt>
                <c:pt idx="465">
                  <c:v>4255</c:v>
                </c:pt>
                <c:pt idx="466">
                  <c:v>4303</c:v>
                </c:pt>
                <c:pt idx="467">
                  <c:v>4351</c:v>
                </c:pt>
                <c:pt idx="468">
                  <c:v>4402</c:v>
                </c:pt>
                <c:pt idx="469">
                  <c:v>4451</c:v>
                </c:pt>
                <c:pt idx="470">
                  <c:v>4492</c:v>
                </c:pt>
                <c:pt idx="471">
                  <c:v>4530</c:v>
                </c:pt>
                <c:pt idx="472">
                  <c:v>4572</c:v>
                </c:pt>
                <c:pt idx="473">
                  <c:v>4621</c:v>
                </c:pt>
                <c:pt idx="474">
                  <c:v>4666</c:v>
                </c:pt>
                <c:pt idx="475">
                  <c:v>4699</c:v>
                </c:pt>
                <c:pt idx="476">
                  <c:v>4726</c:v>
                </c:pt>
                <c:pt idx="477">
                  <c:v>4762</c:v>
                </c:pt>
                <c:pt idx="478">
                  <c:v>4806</c:v>
                </c:pt>
                <c:pt idx="479">
                  <c:v>4854</c:v>
                </c:pt>
                <c:pt idx="480">
                  <c:v>4893</c:v>
                </c:pt>
                <c:pt idx="481">
                  <c:v>4922</c:v>
                </c:pt>
                <c:pt idx="482">
                  <c:v>4942</c:v>
                </c:pt>
                <c:pt idx="483">
                  <c:v>4960</c:v>
                </c:pt>
                <c:pt idx="484">
                  <c:v>4988</c:v>
                </c:pt>
                <c:pt idx="485">
                  <c:v>5030</c:v>
                </c:pt>
                <c:pt idx="486">
                  <c:v>5077</c:v>
                </c:pt>
                <c:pt idx="487">
                  <c:v>5118</c:v>
                </c:pt>
                <c:pt idx="488">
                  <c:v>5150</c:v>
                </c:pt>
                <c:pt idx="489">
                  <c:v>5176</c:v>
                </c:pt>
                <c:pt idx="490">
                  <c:v>5200</c:v>
                </c:pt>
                <c:pt idx="491">
                  <c:v>5222</c:v>
                </c:pt>
                <c:pt idx="492">
                  <c:v>5241</c:v>
                </c:pt>
                <c:pt idx="493">
                  <c:v>5258</c:v>
                </c:pt>
                <c:pt idx="494">
                  <c:v>5273</c:v>
                </c:pt>
                <c:pt idx="495">
                  <c:v>5292</c:v>
                </c:pt>
                <c:pt idx="496">
                  <c:v>5318</c:v>
                </c:pt>
                <c:pt idx="497">
                  <c:v>5348</c:v>
                </c:pt>
                <c:pt idx="498">
                  <c:v>5381</c:v>
                </c:pt>
                <c:pt idx="499">
                  <c:v>5412</c:v>
                </c:pt>
                <c:pt idx="500">
                  <c:v>5445</c:v>
                </c:pt>
                <c:pt idx="501">
                  <c:v>5480</c:v>
                </c:pt>
                <c:pt idx="502">
                  <c:v>5518</c:v>
                </c:pt>
                <c:pt idx="503">
                  <c:v>5559</c:v>
                </c:pt>
                <c:pt idx="504">
                  <c:v>5603</c:v>
                </c:pt>
                <c:pt idx="505">
                  <c:v>5651</c:v>
                </c:pt>
                <c:pt idx="506">
                  <c:v>5701</c:v>
                </c:pt>
                <c:pt idx="507">
                  <c:v>5748</c:v>
                </c:pt>
                <c:pt idx="508">
                  <c:v>5786</c:v>
                </c:pt>
                <c:pt idx="509">
                  <c:v>5812</c:v>
                </c:pt>
                <c:pt idx="510">
                  <c:v>5829</c:v>
                </c:pt>
                <c:pt idx="511">
                  <c:v>5842</c:v>
                </c:pt>
                <c:pt idx="512">
                  <c:v>5856</c:v>
                </c:pt>
                <c:pt idx="513">
                  <c:v>5869</c:v>
                </c:pt>
                <c:pt idx="514">
                  <c:v>5884</c:v>
                </c:pt>
                <c:pt idx="515">
                  <c:v>5902</c:v>
                </c:pt>
                <c:pt idx="516">
                  <c:v>5920</c:v>
                </c:pt>
                <c:pt idx="517">
                  <c:v>5938</c:v>
                </c:pt>
                <c:pt idx="518">
                  <c:v>5956</c:v>
                </c:pt>
                <c:pt idx="519">
                  <c:v>5968</c:v>
                </c:pt>
                <c:pt idx="520">
                  <c:v>5974</c:v>
                </c:pt>
                <c:pt idx="521">
                  <c:v>5981</c:v>
                </c:pt>
                <c:pt idx="522">
                  <c:v>5992</c:v>
                </c:pt>
                <c:pt idx="523">
                  <c:v>6006</c:v>
                </c:pt>
                <c:pt idx="524">
                  <c:v>6026</c:v>
                </c:pt>
                <c:pt idx="525">
                  <c:v>6057</c:v>
                </c:pt>
                <c:pt idx="526">
                  <c:v>6094</c:v>
                </c:pt>
                <c:pt idx="527">
                  <c:v>6122</c:v>
                </c:pt>
                <c:pt idx="528">
                  <c:v>6135</c:v>
                </c:pt>
                <c:pt idx="529">
                  <c:v>6138</c:v>
                </c:pt>
                <c:pt idx="530">
                  <c:v>6141</c:v>
                </c:pt>
                <c:pt idx="531">
                  <c:v>6148</c:v>
                </c:pt>
                <c:pt idx="532">
                  <c:v>6156</c:v>
                </c:pt>
                <c:pt idx="533">
                  <c:v>6158</c:v>
                </c:pt>
                <c:pt idx="534">
                  <c:v>6154</c:v>
                </c:pt>
                <c:pt idx="535">
                  <c:v>6148</c:v>
                </c:pt>
                <c:pt idx="536">
                  <c:v>6149</c:v>
                </c:pt>
                <c:pt idx="537">
                  <c:v>6158</c:v>
                </c:pt>
                <c:pt idx="538">
                  <c:v>6169</c:v>
                </c:pt>
                <c:pt idx="539">
                  <c:v>6176</c:v>
                </c:pt>
                <c:pt idx="540">
                  <c:v>6180</c:v>
                </c:pt>
                <c:pt idx="541">
                  <c:v>6186</c:v>
                </c:pt>
                <c:pt idx="542">
                  <c:v>6194</c:v>
                </c:pt>
                <c:pt idx="543">
                  <c:v>6200</c:v>
                </c:pt>
                <c:pt idx="544">
                  <c:v>6199</c:v>
                </c:pt>
                <c:pt idx="545">
                  <c:v>6200</c:v>
                </c:pt>
                <c:pt idx="546">
                  <c:v>6206</c:v>
                </c:pt>
                <c:pt idx="547">
                  <c:v>6218</c:v>
                </c:pt>
                <c:pt idx="548">
                  <c:v>6226</c:v>
                </c:pt>
                <c:pt idx="549">
                  <c:v>6222</c:v>
                </c:pt>
                <c:pt idx="550">
                  <c:v>6202</c:v>
                </c:pt>
                <c:pt idx="551">
                  <c:v>6176</c:v>
                </c:pt>
                <c:pt idx="552">
                  <c:v>6159</c:v>
                </c:pt>
                <c:pt idx="553">
                  <c:v>6158</c:v>
                </c:pt>
                <c:pt idx="554">
                  <c:v>6169</c:v>
                </c:pt>
                <c:pt idx="555">
                  <c:v>6184</c:v>
                </c:pt>
                <c:pt idx="556">
                  <c:v>6197</c:v>
                </c:pt>
                <c:pt idx="557">
                  <c:v>6202</c:v>
                </c:pt>
                <c:pt idx="558">
                  <c:v>6198</c:v>
                </c:pt>
                <c:pt idx="559">
                  <c:v>6187</c:v>
                </c:pt>
                <c:pt idx="560">
                  <c:v>6172</c:v>
                </c:pt>
                <c:pt idx="561">
                  <c:v>6154</c:v>
                </c:pt>
                <c:pt idx="562">
                  <c:v>6138</c:v>
                </c:pt>
                <c:pt idx="563">
                  <c:v>6120</c:v>
                </c:pt>
                <c:pt idx="564">
                  <c:v>6100</c:v>
                </c:pt>
                <c:pt idx="565">
                  <c:v>6080</c:v>
                </c:pt>
                <c:pt idx="566">
                  <c:v>6059</c:v>
                </c:pt>
                <c:pt idx="567">
                  <c:v>6033</c:v>
                </c:pt>
                <c:pt idx="568">
                  <c:v>5998</c:v>
                </c:pt>
                <c:pt idx="569">
                  <c:v>5962</c:v>
                </c:pt>
                <c:pt idx="570">
                  <c:v>5932</c:v>
                </c:pt>
                <c:pt idx="571">
                  <c:v>5914</c:v>
                </c:pt>
                <c:pt idx="572">
                  <c:v>5905</c:v>
                </c:pt>
                <c:pt idx="573">
                  <c:v>5898</c:v>
                </c:pt>
                <c:pt idx="574">
                  <c:v>5894</c:v>
                </c:pt>
                <c:pt idx="575">
                  <c:v>5893</c:v>
                </c:pt>
                <c:pt idx="576">
                  <c:v>5892</c:v>
                </c:pt>
                <c:pt idx="577">
                  <c:v>5877</c:v>
                </c:pt>
                <c:pt idx="578">
                  <c:v>5840</c:v>
                </c:pt>
                <c:pt idx="579">
                  <c:v>5786</c:v>
                </c:pt>
                <c:pt idx="580">
                  <c:v>5732</c:v>
                </c:pt>
                <c:pt idx="581">
                  <c:v>5686</c:v>
                </c:pt>
                <c:pt idx="582">
                  <c:v>5651</c:v>
                </c:pt>
                <c:pt idx="583">
                  <c:v>5629</c:v>
                </c:pt>
                <c:pt idx="584">
                  <c:v>5618</c:v>
                </c:pt>
                <c:pt idx="585">
                  <c:v>5616</c:v>
                </c:pt>
                <c:pt idx="586">
                  <c:v>5609</c:v>
                </c:pt>
                <c:pt idx="587">
                  <c:v>5585</c:v>
                </c:pt>
                <c:pt idx="588">
                  <c:v>5540</c:v>
                </c:pt>
                <c:pt idx="589">
                  <c:v>5485</c:v>
                </c:pt>
                <c:pt idx="590">
                  <c:v>5432</c:v>
                </c:pt>
                <c:pt idx="591">
                  <c:v>5384</c:v>
                </c:pt>
                <c:pt idx="592">
                  <c:v>5337</c:v>
                </c:pt>
                <c:pt idx="593">
                  <c:v>5286</c:v>
                </c:pt>
                <c:pt idx="594">
                  <c:v>5230</c:v>
                </c:pt>
                <c:pt idx="595">
                  <c:v>5167</c:v>
                </c:pt>
                <c:pt idx="596">
                  <c:v>5104</c:v>
                </c:pt>
                <c:pt idx="597">
                  <c:v>5048</c:v>
                </c:pt>
                <c:pt idx="598">
                  <c:v>5002</c:v>
                </c:pt>
                <c:pt idx="599">
                  <c:v>4960</c:v>
                </c:pt>
                <c:pt idx="600">
                  <c:v>4918</c:v>
                </c:pt>
                <c:pt idx="601">
                  <c:v>4868</c:v>
                </c:pt>
                <c:pt idx="602">
                  <c:v>4803</c:v>
                </c:pt>
                <c:pt idx="603">
                  <c:v>4718</c:v>
                </c:pt>
                <c:pt idx="604">
                  <c:v>4604</c:v>
                </c:pt>
                <c:pt idx="605">
                  <c:v>4454</c:v>
                </c:pt>
                <c:pt idx="606">
                  <c:v>4270</c:v>
                </c:pt>
                <c:pt idx="607">
                  <c:v>4058</c:v>
                </c:pt>
                <c:pt idx="608">
                  <c:v>3833</c:v>
                </c:pt>
                <c:pt idx="609">
                  <c:v>3606</c:v>
                </c:pt>
                <c:pt idx="610">
                  <c:v>3388</c:v>
                </c:pt>
                <c:pt idx="611">
                  <c:v>3192</c:v>
                </c:pt>
                <c:pt idx="612">
                  <c:v>3018</c:v>
                </c:pt>
                <c:pt idx="613">
                  <c:v>2872</c:v>
                </c:pt>
                <c:pt idx="614">
                  <c:v>2756</c:v>
                </c:pt>
                <c:pt idx="615">
                  <c:v>2676</c:v>
                </c:pt>
                <c:pt idx="616">
                  <c:v>2634</c:v>
                </c:pt>
                <c:pt idx="617">
                  <c:v>2634</c:v>
                </c:pt>
                <c:pt idx="618">
                  <c:v>2673</c:v>
                </c:pt>
                <c:pt idx="619">
                  <c:v>2738</c:v>
                </c:pt>
                <c:pt idx="620">
                  <c:v>2816</c:v>
                </c:pt>
                <c:pt idx="621">
                  <c:v>2898</c:v>
                </c:pt>
                <c:pt idx="622">
                  <c:v>2984</c:v>
                </c:pt>
                <c:pt idx="623">
                  <c:v>3074</c:v>
                </c:pt>
                <c:pt idx="624">
                  <c:v>3168</c:v>
                </c:pt>
                <c:pt idx="625">
                  <c:v>3266</c:v>
                </c:pt>
                <c:pt idx="626">
                  <c:v>3358</c:v>
                </c:pt>
                <c:pt idx="627">
                  <c:v>3434</c:v>
                </c:pt>
                <c:pt idx="628">
                  <c:v>3486</c:v>
                </c:pt>
                <c:pt idx="629">
                  <c:v>3514</c:v>
                </c:pt>
                <c:pt idx="630">
                  <c:v>3529</c:v>
                </c:pt>
                <c:pt idx="631">
                  <c:v>3534</c:v>
                </c:pt>
                <c:pt idx="632">
                  <c:v>3524</c:v>
                </c:pt>
                <c:pt idx="633">
                  <c:v>3490</c:v>
                </c:pt>
                <c:pt idx="634">
                  <c:v>3434</c:v>
                </c:pt>
                <c:pt idx="635">
                  <c:v>3371</c:v>
                </c:pt>
                <c:pt idx="636">
                  <c:v>3308</c:v>
                </c:pt>
                <c:pt idx="637">
                  <c:v>3249</c:v>
                </c:pt>
                <c:pt idx="638">
                  <c:v>3194</c:v>
                </c:pt>
                <c:pt idx="639">
                  <c:v>3144</c:v>
                </c:pt>
                <c:pt idx="640">
                  <c:v>3098</c:v>
                </c:pt>
                <c:pt idx="641">
                  <c:v>3054</c:v>
                </c:pt>
                <c:pt idx="642">
                  <c:v>3012</c:v>
                </c:pt>
                <c:pt idx="643">
                  <c:v>2970</c:v>
                </c:pt>
                <c:pt idx="644">
                  <c:v>2926</c:v>
                </c:pt>
                <c:pt idx="645">
                  <c:v>2881</c:v>
                </c:pt>
                <c:pt idx="646">
                  <c:v>2836</c:v>
                </c:pt>
                <c:pt idx="647">
                  <c:v>2792</c:v>
                </c:pt>
                <c:pt idx="648">
                  <c:v>2744</c:v>
                </c:pt>
                <c:pt idx="649">
                  <c:v>2692</c:v>
                </c:pt>
                <c:pt idx="650">
                  <c:v>2637</c:v>
                </c:pt>
                <c:pt idx="651">
                  <c:v>2587</c:v>
                </c:pt>
                <c:pt idx="652">
                  <c:v>2546</c:v>
                </c:pt>
                <c:pt idx="653">
                  <c:v>2514</c:v>
                </c:pt>
                <c:pt idx="654">
                  <c:v>2483</c:v>
                </c:pt>
                <c:pt idx="655">
                  <c:v>2446</c:v>
                </c:pt>
                <c:pt idx="656">
                  <c:v>2405</c:v>
                </c:pt>
                <c:pt idx="657">
                  <c:v>2366</c:v>
                </c:pt>
                <c:pt idx="658">
                  <c:v>2334</c:v>
                </c:pt>
                <c:pt idx="659">
                  <c:v>2303</c:v>
                </c:pt>
                <c:pt idx="660">
                  <c:v>2271</c:v>
                </c:pt>
                <c:pt idx="661">
                  <c:v>2244</c:v>
                </c:pt>
                <c:pt idx="662">
                  <c:v>2224</c:v>
                </c:pt>
                <c:pt idx="663">
                  <c:v>2207</c:v>
                </c:pt>
                <c:pt idx="664">
                  <c:v>2184</c:v>
                </c:pt>
                <c:pt idx="665">
                  <c:v>2151</c:v>
                </c:pt>
                <c:pt idx="666">
                  <c:v>2112</c:v>
                </c:pt>
                <c:pt idx="667">
                  <c:v>2074</c:v>
                </c:pt>
                <c:pt idx="668">
                  <c:v>2041</c:v>
                </c:pt>
                <c:pt idx="669">
                  <c:v>2014</c:v>
                </c:pt>
                <c:pt idx="670">
                  <c:v>1996</c:v>
                </c:pt>
                <c:pt idx="671">
                  <c:v>1986</c:v>
                </c:pt>
                <c:pt idx="672">
                  <c:v>1980</c:v>
                </c:pt>
                <c:pt idx="673">
                  <c:v>1967</c:v>
                </c:pt>
                <c:pt idx="674">
                  <c:v>1946</c:v>
                </c:pt>
                <c:pt idx="675">
                  <c:v>1922</c:v>
                </c:pt>
                <c:pt idx="676">
                  <c:v>1897</c:v>
                </c:pt>
                <c:pt idx="677">
                  <c:v>1872</c:v>
                </c:pt>
                <c:pt idx="678">
                  <c:v>1854</c:v>
                </c:pt>
                <c:pt idx="679">
                  <c:v>1841</c:v>
                </c:pt>
                <c:pt idx="680">
                  <c:v>1830</c:v>
                </c:pt>
                <c:pt idx="681">
                  <c:v>1812</c:v>
                </c:pt>
                <c:pt idx="682">
                  <c:v>1784</c:v>
                </c:pt>
                <c:pt idx="683">
                  <c:v>1750</c:v>
                </c:pt>
                <c:pt idx="684">
                  <c:v>1715</c:v>
                </c:pt>
                <c:pt idx="685">
                  <c:v>1684</c:v>
                </c:pt>
                <c:pt idx="686">
                  <c:v>1659</c:v>
                </c:pt>
                <c:pt idx="687">
                  <c:v>1639</c:v>
                </c:pt>
                <c:pt idx="688">
                  <c:v>1622</c:v>
                </c:pt>
                <c:pt idx="689">
                  <c:v>1606</c:v>
                </c:pt>
                <c:pt idx="690">
                  <c:v>1591</c:v>
                </c:pt>
                <c:pt idx="691">
                  <c:v>1575</c:v>
                </c:pt>
                <c:pt idx="692">
                  <c:v>1555</c:v>
                </c:pt>
                <c:pt idx="693">
                  <c:v>1530</c:v>
                </c:pt>
                <c:pt idx="694">
                  <c:v>1504</c:v>
                </c:pt>
                <c:pt idx="695">
                  <c:v>1485</c:v>
                </c:pt>
                <c:pt idx="696">
                  <c:v>1472</c:v>
                </c:pt>
                <c:pt idx="697">
                  <c:v>1461</c:v>
                </c:pt>
                <c:pt idx="698">
                  <c:v>1446</c:v>
                </c:pt>
                <c:pt idx="699">
                  <c:v>1426</c:v>
                </c:pt>
                <c:pt idx="700">
                  <c:v>1402</c:v>
                </c:pt>
                <c:pt idx="701">
                  <c:v>1376</c:v>
                </c:pt>
                <c:pt idx="702">
                  <c:v>1350</c:v>
                </c:pt>
                <c:pt idx="703">
                  <c:v>1328</c:v>
                </c:pt>
                <c:pt idx="704">
                  <c:v>1313</c:v>
                </c:pt>
                <c:pt idx="705">
                  <c:v>1301</c:v>
                </c:pt>
                <c:pt idx="706">
                  <c:v>1286</c:v>
                </c:pt>
                <c:pt idx="707">
                  <c:v>1267</c:v>
                </c:pt>
                <c:pt idx="708">
                  <c:v>1244</c:v>
                </c:pt>
                <c:pt idx="709">
                  <c:v>1220</c:v>
                </c:pt>
                <c:pt idx="710">
                  <c:v>1200</c:v>
                </c:pt>
                <c:pt idx="711">
                  <c:v>1183</c:v>
                </c:pt>
                <c:pt idx="712">
                  <c:v>1171</c:v>
                </c:pt>
                <c:pt idx="713">
                  <c:v>1160</c:v>
                </c:pt>
                <c:pt idx="714">
                  <c:v>1149</c:v>
                </c:pt>
                <c:pt idx="715">
                  <c:v>1140</c:v>
                </c:pt>
                <c:pt idx="716">
                  <c:v>1132</c:v>
                </c:pt>
                <c:pt idx="717">
                  <c:v>1122</c:v>
                </c:pt>
                <c:pt idx="718">
                  <c:v>1111</c:v>
                </c:pt>
                <c:pt idx="719">
                  <c:v>1102</c:v>
                </c:pt>
                <c:pt idx="720">
                  <c:v>1092</c:v>
                </c:pt>
                <c:pt idx="721">
                  <c:v>1080</c:v>
                </c:pt>
                <c:pt idx="722">
                  <c:v>1062</c:v>
                </c:pt>
                <c:pt idx="723">
                  <c:v>1040</c:v>
                </c:pt>
                <c:pt idx="724">
                  <c:v>1014</c:v>
                </c:pt>
                <c:pt idx="725">
                  <c:v>988</c:v>
                </c:pt>
                <c:pt idx="726">
                  <c:v>972</c:v>
                </c:pt>
                <c:pt idx="727">
                  <c:v>971</c:v>
                </c:pt>
                <c:pt idx="728">
                  <c:v>979</c:v>
                </c:pt>
                <c:pt idx="729">
                  <c:v>986</c:v>
                </c:pt>
                <c:pt idx="730">
                  <c:v>984</c:v>
                </c:pt>
                <c:pt idx="731">
                  <c:v>978</c:v>
                </c:pt>
                <c:pt idx="732">
                  <c:v>968</c:v>
                </c:pt>
                <c:pt idx="733">
                  <c:v>960</c:v>
                </c:pt>
                <c:pt idx="734">
                  <c:v>952</c:v>
                </c:pt>
                <c:pt idx="735">
                  <c:v>942</c:v>
                </c:pt>
                <c:pt idx="736">
                  <c:v>929</c:v>
                </c:pt>
                <c:pt idx="737">
                  <c:v>914</c:v>
                </c:pt>
                <c:pt idx="738">
                  <c:v>900</c:v>
                </c:pt>
                <c:pt idx="739">
                  <c:v>890</c:v>
                </c:pt>
                <c:pt idx="740">
                  <c:v>884</c:v>
                </c:pt>
                <c:pt idx="741">
                  <c:v>876</c:v>
                </c:pt>
                <c:pt idx="742">
                  <c:v>862</c:v>
                </c:pt>
                <c:pt idx="743">
                  <c:v>844</c:v>
                </c:pt>
                <c:pt idx="744">
                  <c:v>828</c:v>
                </c:pt>
                <c:pt idx="745">
                  <c:v>822</c:v>
                </c:pt>
                <c:pt idx="746">
                  <c:v>818</c:v>
                </c:pt>
                <c:pt idx="747">
                  <c:v>814</c:v>
                </c:pt>
                <c:pt idx="748">
                  <c:v>809</c:v>
                </c:pt>
                <c:pt idx="749">
                  <c:v>804</c:v>
                </c:pt>
                <c:pt idx="750">
                  <c:v>800</c:v>
                </c:pt>
                <c:pt idx="751">
                  <c:v>792</c:v>
                </c:pt>
                <c:pt idx="752">
                  <c:v>779</c:v>
                </c:pt>
                <c:pt idx="753">
                  <c:v>760</c:v>
                </c:pt>
                <c:pt idx="754">
                  <c:v>740</c:v>
                </c:pt>
                <c:pt idx="755">
                  <c:v>726</c:v>
                </c:pt>
                <c:pt idx="756">
                  <c:v>720</c:v>
                </c:pt>
                <c:pt idx="757">
                  <c:v>718</c:v>
                </c:pt>
                <c:pt idx="758">
                  <c:v>717</c:v>
                </c:pt>
                <c:pt idx="759">
                  <c:v>714</c:v>
                </c:pt>
                <c:pt idx="760">
                  <c:v>708</c:v>
                </c:pt>
                <c:pt idx="761">
                  <c:v>705</c:v>
                </c:pt>
                <c:pt idx="762">
                  <c:v>705</c:v>
                </c:pt>
                <c:pt idx="763">
                  <c:v>706</c:v>
                </c:pt>
                <c:pt idx="764">
                  <c:v>704</c:v>
                </c:pt>
                <c:pt idx="765">
                  <c:v>692</c:v>
                </c:pt>
                <c:pt idx="766">
                  <c:v>672</c:v>
                </c:pt>
                <c:pt idx="767">
                  <c:v>652</c:v>
                </c:pt>
                <c:pt idx="768">
                  <c:v>638</c:v>
                </c:pt>
                <c:pt idx="769">
                  <c:v>636</c:v>
                </c:pt>
                <c:pt idx="770">
                  <c:v>644</c:v>
                </c:pt>
                <c:pt idx="771">
                  <c:v>654</c:v>
                </c:pt>
                <c:pt idx="772">
                  <c:v>654</c:v>
                </c:pt>
                <c:pt idx="773">
                  <c:v>645</c:v>
                </c:pt>
                <c:pt idx="774">
                  <c:v>632</c:v>
                </c:pt>
                <c:pt idx="775">
                  <c:v>621</c:v>
                </c:pt>
                <c:pt idx="776">
                  <c:v>612</c:v>
                </c:pt>
                <c:pt idx="777">
                  <c:v>604</c:v>
                </c:pt>
                <c:pt idx="778">
                  <c:v>598</c:v>
                </c:pt>
                <c:pt idx="779">
                  <c:v>595</c:v>
                </c:pt>
                <c:pt idx="780">
                  <c:v>596</c:v>
                </c:pt>
                <c:pt idx="781">
                  <c:v>594</c:v>
                </c:pt>
                <c:pt idx="782">
                  <c:v>589</c:v>
                </c:pt>
                <c:pt idx="783">
                  <c:v>580</c:v>
                </c:pt>
                <c:pt idx="784">
                  <c:v>570</c:v>
                </c:pt>
                <c:pt idx="785">
                  <c:v>562</c:v>
                </c:pt>
                <c:pt idx="786">
                  <c:v>555</c:v>
                </c:pt>
                <c:pt idx="787">
                  <c:v>550</c:v>
                </c:pt>
                <c:pt idx="788">
                  <c:v>548</c:v>
                </c:pt>
                <c:pt idx="789">
                  <c:v>543</c:v>
                </c:pt>
                <c:pt idx="790">
                  <c:v>536</c:v>
                </c:pt>
                <c:pt idx="791">
                  <c:v>528</c:v>
                </c:pt>
                <c:pt idx="792">
                  <c:v>522</c:v>
                </c:pt>
                <c:pt idx="793">
                  <c:v>519</c:v>
                </c:pt>
                <c:pt idx="794">
                  <c:v>519</c:v>
                </c:pt>
                <c:pt idx="795">
                  <c:v>522</c:v>
                </c:pt>
                <c:pt idx="796">
                  <c:v>525</c:v>
                </c:pt>
                <c:pt idx="797">
                  <c:v>525</c:v>
                </c:pt>
                <c:pt idx="798">
                  <c:v>521</c:v>
                </c:pt>
                <c:pt idx="799">
                  <c:v>514</c:v>
                </c:pt>
                <c:pt idx="800">
                  <c:v>508</c:v>
                </c:pt>
                <c:pt idx="801">
                  <c:v>503</c:v>
                </c:pt>
                <c:pt idx="802">
                  <c:v>496</c:v>
                </c:pt>
                <c:pt idx="803">
                  <c:v>489</c:v>
                </c:pt>
                <c:pt idx="804">
                  <c:v>485</c:v>
                </c:pt>
                <c:pt idx="805">
                  <c:v>484</c:v>
                </c:pt>
                <c:pt idx="806">
                  <c:v>484</c:v>
                </c:pt>
                <c:pt idx="807">
                  <c:v>484</c:v>
                </c:pt>
                <c:pt idx="808">
                  <c:v>483</c:v>
                </c:pt>
                <c:pt idx="809">
                  <c:v>479</c:v>
                </c:pt>
                <c:pt idx="810">
                  <c:v>472</c:v>
                </c:pt>
                <c:pt idx="811">
                  <c:v>462</c:v>
                </c:pt>
                <c:pt idx="812">
                  <c:v>453</c:v>
                </c:pt>
                <c:pt idx="813">
                  <c:v>446</c:v>
                </c:pt>
                <c:pt idx="814">
                  <c:v>442</c:v>
                </c:pt>
                <c:pt idx="815">
                  <c:v>440</c:v>
                </c:pt>
                <c:pt idx="816">
                  <c:v>438</c:v>
                </c:pt>
                <c:pt idx="817">
                  <c:v>438</c:v>
                </c:pt>
                <c:pt idx="818">
                  <c:v>439</c:v>
                </c:pt>
                <c:pt idx="819">
                  <c:v>441</c:v>
                </c:pt>
                <c:pt idx="820">
                  <c:v>442</c:v>
                </c:pt>
                <c:pt idx="821">
                  <c:v>441</c:v>
                </c:pt>
                <c:pt idx="822">
                  <c:v>439</c:v>
                </c:pt>
                <c:pt idx="823">
                  <c:v>438</c:v>
                </c:pt>
                <c:pt idx="824">
                  <c:v>436</c:v>
                </c:pt>
                <c:pt idx="825">
                  <c:v>431</c:v>
                </c:pt>
                <c:pt idx="826">
                  <c:v>424</c:v>
                </c:pt>
                <c:pt idx="827">
                  <c:v>416</c:v>
                </c:pt>
                <c:pt idx="828">
                  <c:v>409</c:v>
                </c:pt>
                <c:pt idx="829">
                  <c:v>406</c:v>
                </c:pt>
                <c:pt idx="830">
                  <c:v>407</c:v>
                </c:pt>
                <c:pt idx="831">
                  <c:v>409</c:v>
                </c:pt>
                <c:pt idx="832">
                  <c:v>409</c:v>
                </c:pt>
                <c:pt idx="833">
                  <c:v>406</c:v>
                </c:pt>
                <c:pt idx="834">
                  <c:v>400</c:v>
                </c:pt>
                <c:pt idx="835">
                  <c:v>392</c:v>
                </c:pt>
                <c:pt idx="836">
                  <c:v>386</c:v>
                </c:pt>
                <c:pt idx="837">
                  <c:v>384</c:v>
                </c:pt>
                <c:pt idx="838">
                  <c:v>386</c:v>
                </c:pt>
                <c:pt idx="839">
                  <c:v>390</c:v>
                </c:pt>
                <c:pt idx="840">
                  <c:v>392</c:v>
                </c:pt>
                <c:pt idx="841">
                  <c:v>391</c:v>
                </c:pt>
                <c:pt idx="842">
                  <c:v>389</c:v>
                </c:pt>
                <c:pt idx="843">
                  <c:v>386</c:v>
                </c:pt>
                <c:pt idx="844">
                  <c:v>382</c:v>
                </c:pt>
                <c:pt idx="845">
                  <c:v>377</c:v>
                </c:pt>
                <c:pt idx="846">
                  <c:v>372</c:v>
                </c:pt>
                <c:pt idx="847">
                  <c:v>371</c:v>
                </c:pt>
                <c:pt idx="848">
                  <c:v>374</c:v>
                </c:pt>
                <c:pt idx="849">
                  <c:v>380</c:v>
                </c:pt>
                <c:pt idx="850">
                  <c:v>383</c:v>
                </c:pt>
                <c:pt idx="851">
                  <c:v>384</c:v>
                </c:pt>
                <c:pt idx="852">
                  <c:v>383</c:v>
                </c:pt>
                <c:pt idx="853">
                  <c:v>380</c:v>
                </c:pt>
                <c:pt idx="854">
                  <c:v>376</c:v>
                </c:pt>
                <c:pt idx="855">
                  <c:v>370</c:v>
                </c:pt>
                <c:pt idx="856">
                  <c:v>367</c:v>
                </c:pt>
                <c:pt idx="857">
                  <c:v>366</c:v>
                </c:pt>
                <c:pt idx="858">
                  <c:v>366</c:v>
                </c:pt>
                <c:pt idx="859">
                  <c:v>364</c:v>
                </c:pt>
                <c:pt idx="860">
                  <c:v>360</c:v>
                </c:pt>
                <c:pt idx="861">
                  <c:v>356</c:v>
                </c:pt>
                <c:pt idx="862">
                  <c:v>353</c:v>
                </c:pt>
                <c:pt idx="863">
                  <c:v>351</c:v>
                </c:pt>
                <c:pt idx="864">
                  <c:v>348</c:v>
                </c:pt>
                <c:pt idx="865">
                  <c:v>344</c:v>
                </c:pt>
                <c:pt idx="866">
                  <c:v>343</c:v>
                </c:pt>
                <c:pt idx="867">
                  <c:v>346</c:v>
                </c:pt>
                <c:pt idx="868">
                  <c:v>350</c:v>
                </c:pt>
                <c:pt idx="869">
                  <c:v>350</c:v>
                </c:pt>
                <c:pt idx="870">
                  <c:v>344</c:v>
                </c:pt>
                <c:pt idx="871">
                  <c:v>338</c:v>
                </c:pt>
                <c:pt idx="872">
                  <c:v>336</c:v>
                </c:pt>
                <c:pt idx="873">
                  <c:v>338</c:v>
                </c:pt>
                <c:pt idx="874">
                  <c:v>341</c:v>
                </c:pt>
                <c:pt idx="875">
                  <c:v>342</c:v>
                </c:pt>
                <c:pt idx="876">
                  <c:v>342</c:v>
                </c:pt>
                <c:pt idx="877">
                  <c:v>342</c:v>
                </c:pt>
                <c:pt idx="878">
                  <c:v>344</c:v>
                </c:pt>
                <c:pt idx="879">
                  <c:v>347</c:v>
                </c:pt>
                <c:pt idx="880">
                  <c:v>348</c:v>
                </c:pt>
                <c:pt idx="881">
                  <c:v>346</c:v>
                </c:pt>
                <c:pt idx="882">
                  <c:v>344</c:v>
                </c:pt>
                <c:pt idx="883">
                  <c:v>341</c:v>
                </c:pt>
                <c:pt idx="884">
                  <c:v>340</c:v>
                </c:pt>
                <c:pt idx="885">
                  <c:v>340</c:v>
                </c:pt>
                <c:pt idx="886">
                  <c:v>338</c:v>
                </c:pt>
                <c:pt idx="887">
                  <c:v>334</c:v>
                </c:pt>
                <c:pt idx="888">
                  <c:v>326</c:v>
                </c:pt>
                <c:pt idx="889">
                  <c:v>324</c:v>
                </c:pt>
                <c:pt idx="890">
                  <c:v>329</c:v>
                </c:pt>
                <c:pt idx="891">
                  <c:v>339</c:v>
                </c:pt>
                <c:pt idx="892">
                  <c:v>346</c:v>
                </c:pt>
                <c:pt idx="893">
                  <c:v>346</c:v>
                </c:pt>
                <c:pt idx="894">
                  <c:v>346</c:v>
                </c:pt>
                <c:pt idx="895">
                  <c:v>344</c:v>
                </c:pt>
                <c:pt idx="896">
                  <c:v>339</c:v>
                </c:pt>
                <c:pt idx="897">
                  <c:v>332</c:v>
                </c:pt>
                <c:pt idx="898">
                  <c:v>324</c:v>
                </c:pt>
                <c:pt idx="899">
                  <c:v>318</c:v>
                </c:pt>
                <c:pt idx="900">
                  <c:v>318</c:v>
                </c:pt>
                <c:pt idx="901">
                  <c:v>320</c:v>
                </c:pt>
                <c:pt idx="902">
                  <c:v>324</c:v>
                </c:pt>
                <c:pt idx="903">
                  <c:v>328</c:v>
                </c:pt>
                <c:pt idx="904">
                  <c:v>330</c:v>
                </c:pt>
                <c:pt idx="905">
                  <c:v>334</c:v>
                </c:pt>
                <c:pt idx="906">
                  <c:v>338</c:v>
                </c:pt>
                <c:pt idx="907">
                  <c:v>342</c:v>
                </c:pt>
                <c:pt idx="908">
                  <c:v>346</c:v>
                </c:pt>
                <c:pt idx="909">
                  <c:v>347</c:v>
                </c:pt>
                <c:pt idx="910">
                  <c:v>344</c:v>
                </c:pt>
                <c:pt idx="911">
                  <c:v>338</c:v>
                </c:pt>
                <c:pt idx="912">
                  <c:v>330</c:v>
                </c:pt>
                <c:pt idx="913">
                  <c:v>326</c:v>
                </c:pt>
                <c:pt idx="914">
                  <c:v>326</c:v>
                </c:pt>
                <c:pt idx="915">
                  <c:v>329</c:v>
                </c:pt>
                <c:pt idx="916">
                  <c:v>330</c:v>
                </c:pt>
                <c:pt idx="917">
                  <c:v>328</c:v>
                </c:pt>
                <c:pt idx="918">
                  <c:v>325</c:v>
                </c:pt>
                <c:pt idx="919">
                  <c:v>326</c:v>
                </c:pt>
                <c:pt idx="920">
                  <c:v>332</c:v>
                </c:pt>
                <c:pt idx="921">
                  <c:v>338</c:v>
                </c:pt>
                <c:pt idx="922">
                  <c:v>338</c:v>
                </c:pt>
                <c:pt idx="923">
                  <c:v>332</c:v>
                </c:pt>
                <c:pt idx="924">
                  <c:v>324</c:v>
                </c:pt>
                <c:pt idx="925">
                  <c:v>321</c:v>
                </c:pt>
                <c:pt idx="926">
                  <c:v>320</c:v>
                </c:pt>
                <c:pt idx="927">
                  <c:v>322</c:v>
                </c:pt>
                <c:pt idx="928">
                  <c:v>322</c:v>
                </c:pt>
                <c:pt idx="929">
                  <c:v>322</c:v>
                </c:pt>
                <c:pt idx="930">
                  <c:v>320</c:v>
                </c:pt>
                <c:pt idx="931">
                  <c:v>317</c:v>
                </c:pt>
                <c:pt idx="932">
                  <c:v>316</c:v>
                </c:pt>
                <c:pt idx="933">
                  <c:v>316</c:v>
                </c:pt>
                <c:pt idx="934">
                  <c:v>315</c:v>
                </c:pt>
                <c:pt idx="935">
                  <c:v>312</c:v>
                </c:pt>
                <c:pt idx="936">
                  <c:v>311</c:v>
                </c:pt>
                <c:pt idx="937">
                  <c:v>312</c:v>
                </c:pt>
                <c:pt idx="938">
                  <c:v>315</c:v>
                </c:pt>
                <c:pt idx="939">
                  <c:v>316</c:v>
                </c:pt>
                <c:pt idx="940">
                  <c:v>314</c:v>
                </c:pt>
                <c:pt idx="941">
                  <c:v>310</c:v>
                </c:pt>
                <c:pt idx="942">
                  <c:v>309</c:v>
                </c:pt>
                <c:pt idx="943">
                  <c:v>310</c:v>
                </c:pt>
                <c:pt idx="944">
                  <c:v>314</c:v>
                </c:pt>
                <c:pt idx="945">
                  <c:v>316</c:v>
                </c:pt>
                <c:pt idx="946">
                  <c:v>316</c:v>
                </c:pt>
                <c:pt idx="947">
                  <c:v>314</c:v>
                </c:pt>
                <c:pt idx="948">
                  <c:v>312</c:v>
                </c:pt>
                <c:pt idx="949">
                  <c:v>312</c:v>
                </c:pt>
                <c:pt idx="950">
                  <c:v>312</c:v>
                </c:pt>
                <c:pt idx="951">
                  <c:v>314</c:v>
                </c:pt>
                <c:pt idx="952">
                  <c:v>318</c:v>
                </c:pt>
                <c:pt idx="953">
                  <c:v>322</c:v>
                </c:pt>
                <c:pt idx="954">
                  <c:v>325</c:v>
                </c:pt>
                <c:pt idx="955">
                  <c:v>326</c:v>
                </c:pt>
                <c:pt idx="956">
                  <c:v>324</c:v>
                </c:pt>
                <c:pt idx="957">
                  <c:v>324</c:v>
                </c:pt>
                <c:pt idx="958">
                  <c:v>324</c:v>
                </c:pt>
                <c:pt idx="959">
                  <c:v>324</c:v>
                </c:pt>
                <c:pt idx="960">
                  <c:v>325</c:v>
                </c:pt>
                <c:pt idx="961">
                  <c:v>328</c:v>
                </c:pt>
                <c:pt idx="962">
                  <c:v>332</c:v>
                </c:pt>
                <c:pt idx="963">
                  <c:v>336</c:v>
                </c:pt>
                <c:pt idx="964">
                  <c:v>337</c:v>
                </c:pt>
                <c:pt idx="965">
                  <c:v>336</c:v>
                </c:pt>
                <c:pt idx="966">
                  <c:v>332</c:v>
                </c:pt>
                <c:pt idx="967">
                  <c:v>329</c:v>
                </c:pt>
                <c:pt idx="968">
                  <c:v>326</c:v>
                </c:pt>
                <c:pt idx="969">
                  <c:v>324</c:v>
                </c:pt>
                <c:pt idx="970">
                  <c:v>325</c:v>
                </c:pt>
                <c:pt idx="971">
                  <c:v>326</c:v>
                </c:pt>
                <c:pt idx="972">
                  <c:v>325</c:v>
                </c:pt>
                <c:pt idx="973">
                  <c:v>323</c:v>
                </c:pt>
                <c:pt idx="974">
                  <c:v>321</c:v>
                </c:pt>
                <c:pt idx="975">
                  <c:v>318</c:v>
                </c:pt>
                <c:pt idx="976">
                  <c:v>313</c:v>
                </c:pt>
                <c:pt idx="977">
                  <c:v>312</c:v>
                </c:pt>
                <c:pt idx="978">
                  <c:v>316</c:v>
                </c:pt>
                <c:pt idx="979">
                  <c:v>322</c:v>
                </c:pt>
                <c:pt idx="980">
                  <c:v>322</c:v>
                </c:pt>
                <c:pt idx="981">
                  <c:v>314</c:v>
                </c:pt>
                <c:pt idx="982">
                  <c:v>304</c:v>
                </c:pt>
                <c:pt idx="983">
                  <c:v>298</c:v>
                </c:pt>
                <c:pt idx="984">
                  <c:v>296</c:v>
                </c:pt>
                <c:pt idx="985">
                  <c:v>300</c:v>
                </c:pt>
                <c:pt idx="986">
                  <c:v>305</c:v>
                </c:pt>
                <c:pt idx="987">
                  <c:v>310</c:v>
                </c:pt>
                <c:pt idx="988">
                  <c:v>313</c:v>
                </c:pt>
                <c:pt idx="989">
                  <c:v>315</c:v>
                </c:pt>
                <c:pt idx="990">
                  <c:v>318</c:v>
                </c:pt>
                <c:pt idx="991">
                  <c:v>324</c:v>
                </c:pt>
                <c:pt idx="992">
                  <c:v>329</c:v>
                </c:pt>
                <c:pt idx="993">
                  <c:v>332</c:v>
                </c:pt>
                <c:pt idx="994">
                  <c:v>332</c:v>
                </c:pt>
                <c:pt idx="995">
                  <c:v>332</c:v>
                </c:pt>
                <c:pt idx="996">
                  <c:v>334</c:v>
                </c:pt>
                <c:pt idx="997">
                  <c:v>332</c:v>
                </c:pt>
                <c:pt idx="998">
                  <c:v>328</c:v>
                </c:pt>
                <c:pt idx="999">
                  <c:v>322</c:v>
                </c:pt>
                <c:pt idx="1000">
                  <c:v>314</c:v>
                </c:pt>
                <c:pt idx="1001">
                  <c:v>308</c:v>
                </c:pt>
                <c:pt idx="1002">
                  <c:v>307</c:v>
                </c:pt>
                <c:pt idx="1003">
                  <c:v>310</c:v>
                </c:pt>
                <c:pt idx="1004">
                  <c:v>314</c:v>
                </c:pt>
                <c:pt idx="1005">
                  <c:v>318</c:v>
                </c:pt>
                <c:pt idx="1006">
                  <c:v>320</c:v>
                </c:pt>
                <c:pt idx="1007">
                  <c:v>323</c:v>
                </c:pt>
                <c:pt idx="1008">
                  <c:v>326</c:v>
                </c:pt>
                <c:pt idx="1009">
                  <c:v>330</c:v>
                </c:pt>
                <c:pt idx="1010">
                  <c:v>333</c:v>
                </c:pt>
                <c:pt idx="1011">
                  <c:v>334</c:v>
                </c:pt>
                <c:pt idx="1012">
                  <c:v>332</c:v>
                </c:pt>
                <c:pt idx="1013">
                  <c:v>328</c:v>
                </c:pt>
                <c:pt idx="1014">
                  <c:v>326</c:v>
                </c:pt>
                <c:pt idx="1015">
                  <c:v>326</c:v>
                </c:pt>
                <c:pt idx="1016">
                  <c:v>326</c:v>
                </c:pt>
                <c:pt idx="1017">
                  <c:v>324</c:v>
                </c:pt>
                <c:pt idx="1018">
                  <c:v>320</c:v>
                </c:pt>
                <c:pt idx="1019">
                  <c:v>317</c:v>
                </c:pt>
                <c:pt idx="1020">
                  <c:v>315</c:v>
                </c:pt>
                <c:pt idx="1021">
                  <c:v>314</c:v>
                </c:pt>
                <c:pt idx="1022">
                  <c:v>316</c:v>
                </c:pt>
                <c:pt idx="1023">
                  <c:v>320</c:v>
                </c:pt>
                <c:pt idx="1024">
                  <c:v>323</c:v>
                </c:pt>
                <c:pt idx="1025">
                  <c:v>325</c:v>
                </c:pt>
                <c:pt idx="1026">
                  <c:v>327</c:v>
                </c:pt>
                <c:pt idx="1027">
                  <c:v>329</c:v>
                </c:pt>
                <c:pt idx="1028">
                  <c:v>330</c:v>
                </c:pt>
                <c:pt idx="1029">
                  <c:v>328</c:v>
                </c:pt>
                <c:pt idx="1030">
                  <c:v>324</c:v>
                </c:pt>
                <c:pt idx="1031">
                  <c:v>323</c:v>
                </c:pt>
                <c:pt idx="1032">
                  <c:v>326</c:v>
                </c:pt>
                <c:pt idx="1033">
                  <c:v>330</c:v>
                </c:pt>
                <c:pt idx="1034">
                  <c:v>330</c:v>
                </c:pt>
                <c:pt idx="1035">
                  <c:v>324</c:v>
                </c:pt>
                <c:pt idx="1036">
                  <c:v>316</c:v>
                </c:pt>
                <c:pt idx="1037">
                  <c:v>314</c:v>
                </c:pt>
                <c:pt idx="1038">
                  <c:v>317</c:v>
                </c:pt>
                <c:pt idx="1039">
                  <c:v>323</c:v>
                </c:pt>
                <c:pt idx="1040">
                  <c:v>328</c:v>
                </c:pt>
                <c:pt idx="1041">
                  <c:v>330</c:v>
                </c:pt>
                <c:pt idx="1042">
                  <c:v>335</c:v>
                </c:pt>
                <c:pt idx="1043">
                  <c:v>340</c:v>
                </c:pt>
                <c:pt idx="1044">
                  <c:v>340</c:v>
                </c:pt>
                <c:pt idx="1045">
                  <c:v>337</c:v>
                </c:pt>
                <c:pt idx="1046">
                  <c:v>330</c:v>
                </c:pt>
                <c:pt idx="1047">
                  <c:v>324</c:v>
                </c:pt>
                <c:pt idx="1048">
                  <c:v>320</c:v>
                </c:pt>
                <c:pt idx="1049">
                  <c:v>322</c:v>
                </c:pt>
                <c:pt idx="1050">
                  <c:v>326</c:v>
                </c:pt>
                <c:pt idx="1051">
                  <c:v>332</c:v>
                </c:pt>
                <c:pt idx="1052">
                  <c:v>336</c:v>
                </c:pt>
                <c:pt idx="1053">
                  <c:v>336</c:v>
                </c:pt>
                <c:pt idx="1054">
                  <c:v>335</c:v>
                </c:pt>
                <c:pt idx="1055">
                  <c:v>334</c:v>
                </c:pt>
                <c:pt idx="1056">
                  <c:v>333</c:v>
                </c:pt>
                <c:pt idx="1057">
                  <c:v>330</c:v>
                </c:pt>
                <c:pt idx="1058">
                  <c:v>327</c:v>
                </c:pt>
                <c:pt idx="1059">
                  <c:v>327</c:v>
                </c:pt>
                <c:pt idx="1060">
                  <c:v>329</c:v>
                </c:pt>
                <c:pt idx="1061">
                  <c:v>330</c:v>
                </c:pt>
                <c:pt idx="1062">
                  <c:v>328</c:v>
                </c:pt>
                <c:pt idx="1063">
                  <c:v>328</c:v>
                </c:pt>
                <c:pt idx="1064">
                  <c:v>330</c:v>
                </c:pt>
                <c:pt idx="1065">
                  <c:v>332</c:v>
                </c:pt>
                <c:pt idx="1066">
                  <c:v>332</c:v>
                </c:pt>
                <c:pt idx="1067">
                  <c:v>330</c:v>
                </c:pt>
                <c:pt idx="1068">
                  <c:v>330</c:v>
                </c:pt>
                <c:pt idx="1069">
                  <c:v>332</c:v>
                </c:pt>
                <c:pt idx="1070">
                  <c:v>332</c:v>
                </c:pt>
                <c:pt idx="1071">
                  <c:v>332</c:v>
                </c:pt>
                <c:pt idx="1072">
                  <c:v>334</c:v>
                </c:pt>
                <c:pt idx="1073">
                  <c:v>336</c:v>
                </c:pt>
                <c:pt idx="1074">
                  <c:v>336</c:v>
                </c:pt>
                <c:pt idx="1075">
                  <c:v>332</c:v>
                </c:pt>
                <c:pt idx="1076">
                  <c:v>328</c:v>
                </c:pt>
                <c:pt idx="1077">
                  <c:v>325</c:v>
                </c:pt>
                <c:pt idx="1078">
                  <c:v>322</c:v>
                </c:pt>
                <c:pt idx="1079">
                  <c:v>321</c:v>
                </c:pt>
                <c:pt idx="1080">
                  <c:v>323</c:v>
                </c:pt>
                <c:pt idx="1081">
                  <c:v>328</c:v>
                </c:pt>
                <c:pt idx="1082">
                  <c:v>334</c:v>
                </c:pt>
                <c:pt idx="1083">
                  <c:v>337</c:v>
                </c:pt>
                <c:pt idx="1084">
                  <c:v>338</c:v>
                </c:pt>
                <c:pt idx="1085">
                  <c:v>340</c:v>
                </c:pt>
                <c:pt idx="1086">
                  <c:v>344</c:v>
                </c:pt>
                <c:pt idx="1087">
                  <c:v>348</c:v>
                </c:pt>
                <c:pt idx="1088">
                  <c:v>350</c:v>
                </c:pt>
                <c:pt idx="1089">
                  <c:v>352</c:v>
                </c:pt>
                <c:pt idx="1090">
                  <c:v>356</c:v>
                </c:pt>
                <c:pt idx="1091">
                  <c:v>358</c:v>
                </c:pt>
                <c:pt idx="1092">
                  <c:v>358</c:v>
                </c:pt>
                <c:pt idx="1093">
                  <c:v>356</c:v>
                </c:pt>
                <c:pt idx="1094">
                  <c:v>358</c:v>
                </c:pt>
                <c:pt idx="1095">
                  <c:v>365</c:v>
                </c:pt>
                <c:pt idx="1096">
                  <c:v>375</c:v>
                </c:pt>
                <c:pt idx="1097">
                  <c:v>382</c:v>
                </c:pt>
                <c:pt idx="1098">
                  <c:v>384</c:v>
                </c:pt>
                <c:pt idx="1099">
                  <c:v>382</c:v>
                </c:pt>
                <c:pt idx="1100">
                  <c:v>382</c:v>
                </c:pt>
                <c:pt idx="1101">
                  <c:v>383</c:v>
                </c:pt>
                <c:pt idx="1102">
                  <c:v>384</c:v>
                </c:pt>
                <c:pt idx="1103">
                  <c:v>384</c:v>
                </c:pt>
                <c:pt idx="1104">
                  <c:v>386</c:v>
                </c:pt>
                <c:pt idx="1105">
                  <c:v>390</c:v>
                </c:pt>
                <c:pt idx="1106">
                  <c:v>396</c:v>
                </c:pt>
                <c:pt idx="1107">
                  <c:v>399</c:v>
                </c:pt>
                <c:pt idx="1108">
                  <c:v>401</c:v>
                </c:pt>
                <c:pt idx="1109">
                  <c:v>402</c:v>
                </c:pt>
                <c:pt idx="1110">
                  <c:v>400</c:v>
                </c:pt>
                <c:pt idx="1111">
                  <c:v>398</c:v>
                </c:pt>
                <c:pt idx="1112">
                  <c:v>400</c:v>
                </c:pt>
                <c:pt idx="1113">
                  <c:v>404</c:v>
                </c:pt>
                <c:pt idx="1114">
                  <c:v>410</c:v>
                </c:pt>
                <c:pt idx="1115">
                  <c:v>419</c:v>
                </c:pt>
                <c:pt idx="1116">
                  <c:v>425</c:v>
                </c:pt>
                <c:pt idx="1117">
                  <c:v>428</c:v>
                </c:pt>
                <c:pt idx="1118">
                  <c:v>430</c:v>
                </c:pt>
                <c:pt idx="1119">
                  <c:v>434</c:v>
                </c:pt>
                <c:pt idx="1120">
                  <c:v>438</c:v>
                </c:pt>
                <c:pt idx="1121">
                  <c:v>441</c:v>
                </c:pt>
                <c:pt idx="1122">
                  <c:v>442</c:v>
                </c:pt>
                <c:pt idx="1123">
                  <c:v>440</c:v>
                </c:pt>
                <c:pt idx="1124">
                  <c:v>441</c:v>
                </c:pt>
                <c:pt idx="1125">
                  <c:v>445</c:v>
                </c:pt>
                <c:pt idx="1126">
                  <c:v>452</c:v>
                </c:pt>
                <c:pt idx="1127">
                  <c:v>462</c:v>
                </c:pt>
                <c:pt idx="1128">
                  <c:v>473</c:v>
                </c:pt>
                <c:pt idx="1129">
                  <c:v>480</c:v>
                </c:pt>
                <c:pt idx="1130">
                  <c:v>484</c:v>
                </c:pt>
                <c:pt idx="1131">
                  <c:v>486</c:v>
                </c:pt>
                <c:pt idx="1132">
                  <c:v>486</c:v>
                </c:pt>
                <c:pt idx="1133">
                  <c:v>486</c:v>
                </c:pt>
                <c:pt idx="1134">
                  <c:v>488</c:v>
                </c:pt>
                <c:pt idx="1135">
                  <c:v>492</c:v>
                </c:pt>
                <c:pt idx="1136">
                  <c:v>497</c:v>
                </c:pt>
                <c:pt idx="1137">
                  <c:v>502</c:v>
                </c:pt>
                <c:pt idx="1138">
                  <c:v>504</c:v>
                </c:pt>
                <c:pt idx="1139">
                  <c:v>508</c:v>
                </c:pt>
                <c:pt idx="1140">
                  <c:v>512</c:v>
                </c:pt>
                <c:pt idx="1141">
                  <c:v>518</c:v>
                </c:pt>
                <c:pt idx="1142">
                  <c:v>520</c:v>
                </c:pt>
                <c:pt idx="1143">
                  <c:v>520</c:v>
                </c:pt>
                <c:pt idx="1144">
                  <c:v>518</c:v>
                </c:pt>
                <c:pt idx="1145">
                  <c:v>515</c:v>
                </c:pt>
                <c:pt idx="1146">
                  <c:v>514</c:v>
                </c:pt>
                <c:pt idx="1147">
                  <c:v>513</c:v>
                </c:pt>
                <c:pt idx="1148">
                  <c:v>510</c:v>
                </c:pt>
                <c:pt idx="1149">
                  <c:v>506</c:v>
                </c:pt>
                <c:pt idx="1150">
                  <c:v>506</c:v>
                </c:pt>
                <c:pt idx="1151">
                  <c:v>510</c:v>
                </c:pt>
                <c:pt idx="1152">
                  <c:v>517</c:v>
                </c:pt>
                <c:pt idx="1153">
                  <c:v>520</c:v>
                </c:pt>
                <c:pt idx="1154">
                  <c:v>516</c:v>
                </c:pt>
                <c:pt idx="1155">
                  <c:v>510</c:v>
                </c:pt>
                <c:pt idx="1156">
                  <c:v>509</c:v>
                </c:pt>
                <c:pt idx="1157">
                  <c:v>513</c:v>
                </c:pt>
                <c:pt idx="1158">
                  <c:v>518</c:v>
                </c:pt>
                <c:pt idx="1159">
                  <c:v>521</c:v>
                </c:pt>
                <c:pt idx="1160">
                  <c:v>520</c:v>
                </c:pt>
                <c:pt idx="1161">
                  <c:v>516</c:v>
                </c:pt>
                <c:pt idx="1162">
                  <c:v>512</c:v>
                </c:pt>
                <c:pt idx="1163">
                  <c:v>508</c:v>
                </c:pt>
                <c:pt idx="1164">
                  <c:v>504</c:v>
                </c:pt>
                <c:pt idx="1165">
                  <c:v>500</c:v>
                </c:pt>
                <c:pt idx="1166">
                  <c:v>496</c:v>
                </c:pt>
                <c:pt idx="1167">
                  <c:v>490</c:v>
                </c:pt>
                <c:pt idx="1168">
                  <c:v>482</c:v>
                </c:pt>
                <c:pt idx="1169">
                  <c:v>472</c:v>
                </c:pt>
                <c:pt idx="1170">
                  <c:v>464</c:v>
                </c:pt>
                <c:pt idx="1171">
                  <c:v>458</c:v>
                </c:pt>
                <c:pt idx="1172">
                  <c:v>453</c:v>
                </c:pt>
                <c:pt idx="1173">
                  <c:v>449</c:v>
                </c:pt>
                <c:pt idx="1174">
                  <c:v>448</c:v>
                </c:pt>
                <c:pt idx="1175">
                  <c:v>450</c:v>
                </c:pt>
                <c:pt idx="1176">
                  <c:v>454</c:v>
                </c:pt>
                <c:pt idx="1177">
                  <c:v>457</c:v>
                </c:pt>
                <c:pt idx="1178">
                  <c:v>458</c:v>
                </c:pt>
                <c:pt idx="1179">
                  <c:v>458</c:v>
                </c:pt>
                <c:pt idx="1180">
                  <c:v>453</c:v>
                </c:pt>
                <c:pt idx="1181">
                  <c:v>446</c:v>
                </c:pt>
                <c:pt idx="1182">
                  <c:v>437</c:v>
                </c:pt>
                <c:pt idx="1183">
                  <c:v>432</c:v>
                </c:pt>
                <c:pt idx="1184">
                  <c:v>432</c:v>
                </c:pt>
                <c:pt idx="1185">
                  <c:v>436</c:v>
                </c:pt>
                <c:pt idx="1186">
                  <c:v>443</c:v>
                </c:pt>
                <c:pt idx="1187">
                  <c:v>446</c:v>
                </c:pt>
                <c:pt idx="1188">
                  <c:v>442</c:v>
                </c:pt>
                <c:pt idx="1189">
                  <c:v>434</c:v>
                </c:pt>
                <c:pt idx="1190">
                  <c:v>426</c:v>
                </c:pt>
                <c:pt idx="1191">
                  <c:v>422</c:v>
                </c:pt>
                <c:pt idx="1192">
                  <c:v>422</c:v>
                </c:pt>
                <c:pt idx="1193">
                  <c:v>420</c:v>
                </c:pt>
                <c:pt idx="1194">
                  <c:v>416</c:v>
                </c:pt>
                <c:pt idx="1195">
                  <c:v>410</c:v>
                </c:pt>
                <c:pt idx="1196">
                  <c:v>408</c:v>
                </c:pt>
                <c:pt idx="1197">
                  <c:v>408</c:v>
                </c:pt>
                <c:pt idx="1198">
                  <c:v>412</c:v>
                </c:pt>
                <c:pt idx="1199">
                  <c:v>414</c:v>
                </c:pt>
                <c:pt idx="1200">
                  <c:v>415</c:v>
                </c:pt>
                <c:pt idx="1201">
                  <c:v>416</c:v>
                </c:pt>
                <c:pt idx="1202">
                  <c:v>414</c:v>
                </c:pt>
                <c:pt idx="1203">
                  <c:v>410</c:v>
                </c:pt>
                <c:pt idx="1204">
                  <c:v>406</c:v>
                </c:pt>
                <c:pt idx="1205">
                  <c:v>402</c:v>
                </c:pt>
                <c:pt idx="1206">
                  <c:v>398</c:v>
                </c:pt>
                <c:pt idx="1207">
                  <c:v>394</c:v>
                </c:pt>
                <c:pt idx="1208">
                  <c:v>388</c:v>
                </c:pt>
                <c:pt idx="1209">
                  <c:v>385</c:v>
                </c:pt>
                <c:pt idx="1210">
                  <c:v>385</c:v>
                </c:pt>
                <c:pt idx="1211">
                  <c:v>388</c:v>
                </c:pt>
                <c:pt idx="1212">
                  <c:v>390</c:v>
                </c:pt>
                <c:pt idx="1213">
                  <c:v>389</c:v>
                </c:pt>
                <c:pt idx="1214">
                  <c:v>386</c:v>
                </c:pt>
                <c:pt idx="1215">
                  <c:v>383</c:v>
                </c:pt>
                <c:pt idx="1216">
                  <c:v>383</c:v>
                </c:pt>
                <c:pt idx="1217">
                  <c:v>387</c:v>
                </c:pt>
                <c:pt idx="1218">
                  <c:v>393</c:v>
                </c:pt>
                <c:pt idx="1219">
                  <c:v>400</c:v>
                </c:pt>
                <c:pt idx="1220">
                  <c:v>408</c:v>
                </c:pt>
                <c:pt idx="1221">
                  <c:v>408</c:v>
                </c:pt>
                <c:pt idx="1222">
                  <c:v>398</c:v>
                </c:pt>
                <c:pt idx="1223">
                  <c:v>380</c:v>
                </c:pt>
                <c:pt idx="1224">
                  <c:v>364</c:v>
                </c:pt>
                <c:pt idx="1225">
                  <c:v>354</c:v>
                </c:pt>
                <c:pt idx="1226">
                  <c:v>352</c:v>
                </c:pt>
                <c:pt idx="1227">
                  <c:v>356</c:v>
                </c:pt>
                <c:pt idx="1228">
                  <c:v>364</c:v>
                </c:pt>
                <c:pt idx="1229">
                  <c:v>371</c:v>
                </c:pt>
                <c:pt idx="1230">
                  <c:v>376</c:v>
                </c:pt>
                <c:pt idx="1231">
                  <c:v>378</c:v>
                </c:pt>
                <c:pt idx="1232">
                  <c:v>378</c:v>
                </c:pt>
                <c:pt idx="1233">
                  <c:v>378</c:v>
                </c:pt>
                <c:pt idx="1234">
                  <c:v>379</c:v>
                </c:pt>
                <c:pt idx="1235">
                  <c:v>382</c:v>
                </c:pt>
                <c:pt idx="1236">
                  <c:v>384</c:v>
                </c:pt>
                <c:pt idx="1237">
                  <c:v>384</c:v>
                </c:pt>
                <c:pt idx="1238">
                  <c:v>382</c:v>
                </c:pt>
                <c:pt idx="1239">
                  <c:v>381</c:v>
                </c:pt>
                <c:pt idx="1240">
                  <c:v>382</c:v>
                </c:pt>
                <c:pt idx="1241">
                  <c:v>386</c:v>
                </c:pt>
                <c:pt idx="1242">
                  <c:v>389</c:v>
                </c:pt>
                <c:pt idx="1243">
                  <c:v>389</c:v>
                </c:pt>
                <c:pt idx="1244">
                  <c:v>386</c:v>
                </c:pt>
                <c:pt idx="1245">
                  <c:v>381</c:v>
                </c:pt>
                <c:pt idx="1246">
                  <c:v>374</c:v>
                </c:pt>
                <c:pt idx="1247">
                  <c:v>367</c:v>
                </c:pt>
                <c:pt idx="1248">
                  <c:v>364</c:v>
                </c:pt>
                <c:pt idx="1249">
                  <c:v>368</c:v>
                </c:pt>
                <c:pt idx="1250">
                  <c:v>374</c:v>
                </c:pt>
                <c:pt idx="1251">
                  <c:v>376</c:v>
                </c:pt>
                <c:pt idx="1252">
                  <c:v>372</c:v>
                </c:pt>
                <c:pt idx="1253">
                  <c:v>364</c:v>
                </c:pt>
                <c:pt idx="1254">
                  <c:v>355</c:v>
                </c:pt>
                <c:pt idx="1255">
                  <c:v>350</c:v>
                </c:pt>
                <c:pt idx="1256">
                  <c:v>352</c:v>
                </c:pt>
                <c:pt idx="1257">
                  <c:v>358</c:v>
                </c:pt>
                <c:pt idx="1258">
                  <c:v>366</c:v>
                </c:pt>
                <c:pt idx="1259">
                  <c:v>372</c:v>
                </c:pt>
                <c:pt idx="1260">
                  <c:v>376</c:v>
                </c:pt>
                <c:pt idx="1261">
                  <c:v>374</c:v>
                </c:pt>
                <c:pt idx="1262">
                  <c:v>370</c:v>
                </c:pt>
                <c:pt idx="1263">
                  <c:v>364</c:v>
                </c:pt>
                <c:pt idx="1264">
                  <c:v>359</c:v>
                </c:pt>
                <c:pt idx="1265">
                  <c:v>352</c:v>
                </c:pt>
                <c:pt idx="1266">
                  <c:v>344</c:v>
                </c:pt>
                <c:pt idx="1267">
                  <c:v>336</c:v>
                </c:pt>
                <c:pt idx="1268">
                  <c:v>335</c:v>
                </c:pt>
                <c:pt idx="1269">
                  <c:v>339</c:v>
                </c:pt>
                <c:pt idx="1270">
                  <c:v>346</c:v>
                </c:pt>
                <c:pt idx="1271">
                  <c:v>353</c:v>
                </c:pt>
                <c:pt idx="1272">
                  <c:v>358</c:v>
                </c:pt>
                <c:pt idx="1273">
                  <c:v>360</c:v>
                </c:pt>
                <c:pt idx="1274">
                  <c:v>360</c:v>
                </c:pt>
                <c:pt idx="1275">
                  <c:v>362</c:v>
                </c:pt>
                <c:pt idx="1276">
                  <c:v>364</c:v>
                </c:pt>
                <c:pt idx="1277">
                  <c:v>362</c:v>
                </c:pt>
                <c:pt idx="1278">
                  <c:v>358</c:v>
                </c:pt>
                <c:pt idx="1279">
                  <c:v>354</c:v>
                </c:pt>
                <c:pt idx="1280">
                  <c:v>352</c:v>
                </c:pt>
                <c:pt idx="1281">
                  <c:v>356</c:v>
                </c:pt>
                <c:pt idx="1282">
                  <c:v>364</c:v>
                </c:pt>
                <c:pt idx="1283">
                  <c:v>370</c:v>
                </c:pt>
                <c:pt idx="1284">
                  <c:v>370</c:v>
                </c:pt>
                <c:pt idx="1285">
                  <c:v>366</c:v>
                </c:pt>
                <c:pt idx="1286">
                  <c:v>364</c:v>
                </c:pt>
                <c:pt idx="1287">
                  <c:v>364</c:v>
                </c:pt>
                <c:pt idx="1288">
                  <c:v>366</c:v>
                </c:pt>
                <c:pt idx="1289">
                  <c:v>366</c:v>
                </c:pt>
                <c:pt idx="1290">
                  <c:v>365</c:v>
                </c:pt>
                <c:pt idx="1291">
                  <c:v>362</c:v>
                </c:pt>
                <c:pt idx="1292">
                  <c:v>358</c:v>
                </c:pt>
                <c:pt idx="1293">
                  <c:v>353</c:v>
                </c:pt>
                <c:pt idx="1294">
                  <c:v>350</c:v>
                </c:pt>
                <c:pt idx="1295">
                  <c:v>351</c:v>
                </c:pt>
                <c:pt idx="1296">
                  <c:v>354</c:v>
                </c:pt>
                <c:pt idx="1297">
                  <c:v>356</c:v>
                </c:pt>
                <c:pt idx="1298">
                  <c:v>360</c:v>
                </c:pt>
                <c:pt idx="1299">
                  <c:v>362</c:v>
                </c:pt>
                <c:pt idx="1300">
                  <c:v>362</c:v>
                </c:pt>
                <c:pt idx="1301">
                  <c:v>362</c:v>
                </c:pt>
                <c:pt idx="1302">
                  <c:v>362</c:v>
                </c:pt>
                <c:pt idx="1303">
                  <c:v>362</c:v>
                </c:pt>
                <c:pt idx="1304">
                  <c:v>360</c:v>
                </c:pt>
                <c:pt idx="1305">
                  <c:v>356</c:v>
                </c:pt>
                <c:pt idx="1306">
                  <c:v>354</c:v>
                </c:pt>
                <c:pt idx="1307">
                  <c:v>356</c:v>
                </c:pt>
                <c:pt idx="1308">
                  <c:v>359</c:v>
                </c:pt>
                <c:pt idx="1309">
                  <c:v>360</c:v>
                </c:pt>
                <c:pt idx="1310">
                  <c:v>358</c:v>
                </c:pt>
                <c:pt idx="1311">
                  <c:v>356</c:v>
                </c:pt>
                <c:pt idx="1312">
                  <c:v>357</c:v>
                </c:pt>
                <c:pt idx="1313">
                  <c:v>362</c:v>
                </c:pt>
                <c:pt idx="1314">
                  <c:v>365</c:v>
                </c:pt>
                <c:pt idx="1315">
                  <c:v>365</c:v>
                </c:pt>
                <c:pt idx="1316">
                  <c:v>362</c:v>
                </c:pt>
                <c:pt idx="1317">
                  <c:v>359</c:v>
                </c:pt>
                <c:pt idx="1318">
                  <c:v>358</c:v>
                </c:pt>
                <c:pt idx="1319">
                  <c:v>358</c:v>
                </c:pt>
                <c:pt idx="1320">
                  <c:v>359</c:v>
                </c:pt>
                <c:pt idx="1321">
                  <c:v>362</c:v>
                </c:pt>
                <c:pt idx="1322">
                  <c:v>365</c:v>
                </c:pt>
                <c:pt idx="1323">
                  <c:v>366</c:v>
                </c:pt>
                <c:pt idx="1324">
                  <c:v>364</c:v>
                </c:pt>
                <c:pt idx="1325">
                  <c:v>362</c:v>
                </c:pt>
                <c:pt idx="1326">
                  <c:v>362</c:v>
                </c:pt>
                <c:pt idx="1327">
                  <c:v>368</c:v>
                </c:pt>
                <c:pt idx="1328">
                  <c:v>377</c:v>
                </c:pt>
                <c:pt idx="1329">
                  <c:v>382</c:v>
                </c:pt>
                <c:pt idx="1330">
                  <c:v>378</c:v>
                </c:pt>
                <c:pt idx="1331">
                  <c:v>372</c:v>
                </c:pt>
                <c:pt idx="1332">
                  <c:v>366</c:v>
                </c:pt>
                <c:pt idx="1333">
                  <c:v>364</c:v>
                </c:pt>
                <c:pt idx="1334">
                  <c:v>368</c:v>
                </c:pt>
                <c:pt idx="1335">
                  <c:v>375</c:v>
                </c:pt>
                <c:pt idx="1336">
                  <c:v>385</c:v>
                </c:pt>
                <c:pt idx="1337">
                  <c:v>391</c:v>
                </c:pt>
                <c:pt idx="1338">
                  <c:v>388</c:v>
                </c:pt>
                <c:pt idx="1339">
                  <c:v>379</c:v>
                </c:pt>
                <c:pt idx="1340">
                  <c:v>370</c:v>
                </c:pt>
                <c:pt idx="1341">
                  <c:v>363</c:v>
                </c:pt>
                <c:pt idx="1342">
                  <c:v>358</c:v>
                </c:pt>
                <c:pt idx="1343">
                  <c:v>357</c:v>
                </c:pt>
                <c:pt idx="1344">
                  <c:v>360</c:v>
                </c:pt>
                <c:pt idx="1345">
                  <c:v>365</c:v>
                </c:pt>
                <c:pt idx="1346">
                  <c:v>369</c:v>
                </c:pt>
                <c:pt idx="1347">
                  <c:v>370</c:v>
                </c:pt>
                <c:pt idx="1348">
                  <c:v>366</c:v>
                </c:pt>
                <c:pt idx="1349">
                  <c:v>360</c:v>
                </c:pt>
                <c:pt idx="1350">
                  <c:v>354</c:v>
                </c:pt>
                <c:pt idx="1351">
                  <c:v>352</c:v>
                </c:pt>
                <c:pt idx="1352">
                  <c:v>356</c:v>
                </c:pt>
                <c:pt idx="1353">
                  <c:v>367</c:v>
                </c:pt>
                <c:pt idx="1354">
                  <c:v>377</c:v>
                </c:pt>
                <c:pt idx="1355">
                  <c:v>380</c:v>
                </c:pt>
                <c:pt idx="1356">
                  <c:v>376</c:v>
                </c:pt>
                <c:pt idx="1357">
                  <c:v>368</c:v>
                </c:pt>
                <c:pt idx="1358">
                  <c:v>363</c:v>
                </c:pt>
                <c:pt idx="1359">
                  <c:v>366</c:v>
                </c:pt>
                <c:pt idx="1360">
                  <c:v>375</c:v>
                </c:pt>
                <c:pt idx="1361">
                  <c:v>382</c:v>
                </c:pt>
                <c:pt idx="1362">
                  <c:v>382</c:v>
                </c:pt>
                <c:pt idx="1363">
                  <c:v>376</c:v>
                </c:pt>
                <c:pt idx="1364">
                  <c:v>370</c:v>
                </c:pt>
                <c:pt idx="1365">
                  <c:v>368</c:v>
                </c:pt>
                <c:pt idx="1366">
                  <c:v>368</c:v>
                </c:pt>
                <c:pt idx="1367">
                  <c:v>372</c:v>
                </c:pt>
                <c:pt idx="1368">
                  <c:v>378</c:v>
                </c:pt>
                <c:pt idx="1369">
                  <c:v>382</c:v>
                </c:pt>
                <c:pt idx="1370">
                  <c:v>384</c:v>
                </c:pt>
                <c:pt idx="1371">
                  <c:v>388</c:v>
                </c:pt>
                <c:pt idx="1372">
                  <c:v>392</c:v>
                </c:pt>
                <c:pt idx="1373">
                  <c:v>393</c:v>
                </c:pt>
                <c:pt idx="1374">
                  <c:v>390</c:v>
                </c:pt>
                <c:pt idx="1375">
                  <c:v>388</c:v>
                </c:pt>
                <c:pt idx="1376">
                  <c:v>390</c:v>
                </c:pt>
                <c:pt idx="1377">
                  <c:v>396</c:v>
                </c:pt>
                <c:pt idx="1378">
                  <c:v>402</c:v>
                </c:pt>
                <c:pt idx="1379">
                  <c:v>404</c:v>
                </c:pt>
                <c:pt idx="1380">
                  <c:v>396</c:v>
                </c:pt>
                <c:pt idx="1381">
                  <c:v>386</c:v>
                </c:pt>
                <c:pt idx="1382">
                  <c:v>378</c:v>
                </c:pt>
                <c:pt idx="1383">
                  <c:v>376</c:v>
                </c:pt>
                <c:pt idx="1384">
                  <c:v>377</c:v>
                </c:pt>
                <c:pt idx="1385">
                  <c:v>379</c:v>
                </c:pt>
                <c:pt idx="1386">
                  <c:v>381</c:v>
                </c:pt>
                <c:pt idx="1387">
                  <c:v>384</c:v>
                </c:pt>
                <c:pt idx="1388">
                  <c:v>390</c:v>
                </c:pt>
                <c:pt idx="1389">
                  <c:v>397</c:v>
                </c:pt>
                <c:pt idx="1390">
                  <c:v>401</c:v>
                </c:pt>
                <c:pt idx="1391">
                  <c:v>400</c:v>
                </c:pt>
                <c:pt idx="1392">
                  <c:v>392</c:v>
                </c:pt>
                <c:pt idx="1393">
                  <c:v>386</c:v>
                </c:pt>
                <c:pt idx="1394">
                  <c:v>384</c:v>
                </c:pt>
                <c:pt idx="1395">
                  <c:v>386</c:v>
                </c:pt>
                <c:pt idx="1396">
                  <c:v>388</c:v>
                </c:pt>
                <c:pt idx="1397">
                  <c:v>390</c:v>
                </c:pt>
                <c:pt idx="1398">
                  <c:v>391</c:v>
                </c:pt>
                <c:pt idx="1399">
                  <c:v>394</c:v>
                </c:pt>
                <c:pt idx="1400">
                  <c:v>395</c:v>
                </c:pt>
                <c:pt idx="1401">
                  <c:v>394</c:v>
                </c:pt>
                <c:pt idx="1402">
                  <c:v>390</c:v>
                </c:pt>
                <c:pt idx="1403">
                  <c:v>386</c:v>
                </c:pt>
                <c:pt idx="1404">
                  <c:v>384</c:v>
                </c:pt>
                <c:pt idx="1405">
                  <c:v>384</c:v>
                </c:pt>
                <c:pt idx="1406">
                  <c:v>388</c:v>
                </c:pt>
                <c:pt idx="1407">
                  <c:v>393</c:v>
                </c:pt>
                <c:pt idx="1408">
                  <c:v>397</c:v>
                </c:pt>
                <c:pt idx="1409">
                  <c:v>398</c:v>
                </c:pt>
                <c:pt idx="1410">
                  <c:v>394</c:v>
                </c:pt>
                <c:pt idx="1411">
                  <c:v>388</c:v>
                </c:pt>
                <c:pt idx="1412">
                  <c:v>382</c:v>
                </c:pt>
                <c:pt idx="1413">
                  <c:v>378</c:v>
                </c:pt>
                <c:pt idx="1414">
                  <c:v>375</c:v>
                </c:pt>
                <c:pt idx="1415">
                  <c:v>372</c:v>
                </c:pt>
                <c:pt idx="1416">
                  <c:v>370</c:v>
                </c:pt>
                <c:pt idx="1417">
                  <c:v>371</c:v>
                </c:pt>
                <c:pt idx="1418">
                  <c:v>374</c:v>
                </c:pt>
                <c:pt idx="1419">
                  <c:v>377</c:v>
                </c:pt>
                <c:pt idx="1420">
                  <c:v>378</c:v>
                </c:pt>
                <c:pt idx="1421">
                  <c:v>378</c:v>
                </c:pt>
                <c:pt idx="1422">
                  <c:v>378</c:v>
                </c:pt>
                <c:pt idx="1423">
                  <c:v>381</c:v>
                </c:pt>
                <c:pt idx="1424">
                  <c:v>385</c:v>
                </c:pt>
                <c:pt idx="1425">
                  <c:v>388</c:v>
                </c:pt>
                <c:pt idx="1426">
                  <c:v>387</c:v>
                </c:pt>
                <c:pt idx="1427">
                  <c:v>384</c:v>
                </c:pt>
                <c:pt idx="1428">
                  <c:v>380</c:v>
                </c:pt>
                <c:pt idx="1429">
                  <c:v>378</c:v>
                </c:pt>
                <c:pt idx="1430">
                  <c:v>376</c:v>
                </c:pt>
                <c:pt idx="1431">
                  <c:v>376</c:v>
                </c:pt>
                <c:pt idx="1432">
                  <c:v>376</c:v>
                </c:pt>
                <c:pt idx="1433">
                  <c:v>377</c:v>
                </c:pt>
                <c:pt idx="1434">
                  <c:v>380</c:v>
                </c:pt>
                <c:pt idx="1435">
                  <c:v>385</c:v>
                </c:pt>
                <c:pt idx="1436">
                  <c:v>389</c:v>
                </c:pt>
                <c:pt idx="1437">
                  <c:v>389</c:v>
                </c:pt>
                <c:pt idx="1438">
                  <c:v>385</c:v>
                </c:pt>
                <c:pt idx="1439">
                  <c:v>379</c:v>
                </c:pt>
                <c:pt idx="1440">
                  <c:v>374</c:v>
                </c:pt>
                <c:pt idx="1441">
                  <c:v>373</c:v>
                </c:pt>
                <c:pt idx="1442">
                  <c:v>376</c:v>
                </c:pt>
                <c:pt idx="1443">
                  <c:v>381</c:v>
                </c:pt>
                <c:pt idx="1444">
                  <c:v>386</c:v>
                </c:pt>
                <c:pt idx="1445">
                  <c:v>390</c:v>
                </c:pt>
                <c:pt idx="1446">
                  <c:v>392</c:v>
                </c:pt>
                <c:pt idx="1447">
                  <c:v>392</c:v>
                </c:pt>
                <c:pt idx="1448">
                  <c:v>392</c:v>
                </c:pt>
                <c:pt idx="1449">
                  <c:v>393</c:v>
                </c:pt>
                <c:pt idx="1450">
                  <c:v>394</c:v>
                </c:pt>
                <c:pt idx="1451">
                  <c:v>396</c:v>
                </c:pt>
                <c:pt idx="1452">
                  <c:v>399</c:v>
                </c:pt>
                <c:pt idx="1453">
                  <c:v>400</c:v>
                </c:pt>
                <c:pt idx="1454">
                  <c:v>399</c:v>
                </c:pt>
                <c:pt idx="1455">
                  <c:v>401</c:v>
                </c:pt>
                <c:pt idx="1456">
                  <c:v>406</c:v>
                </c:pt>
                <c:pt idx="1457">
                  <c:v>414</c:v>
                </c:pt>
                <c:pt idx="1458">
                  <c:v>418</c:v>
                </c:pt>
                <c:pt idx="1459">
                  <c:v>418</c:v>
                </c:pt>
                <c:pt idx="1460">
                  <c:v>414</c:v>
                </c:pt>
                <c:pt idx="1461">
                  <c:v>412</c:v>
                </c:pt>
                <c:pt idx="1462">
                  <c:v>412</c:v>
                </c:pt>
                <c:pt idx="1463">
                  <c:v>410</c:v>
                </c:pt>
                <c:pt idx="1464">
                  <c:v>406</c:v>
                </c:pt>
                <c:pt idx="1465">
                  <c:v>402</c:v>
                </c:pt>
                <c:pt idx="1466">
                  <c:v>401</c:v>
                </c:pt>
                <c:pt idx="1467">
                  <c:v>404</c:v>
                </c:pt>
                <c:pt idx="1468">
                  <c:v>408</c:v>
                </c:pt>
                <c:pt idx="1469">
                  <c:v>410</c:v>
                </c:pt>
                <c:pt idx="1470">
                  <c:v>409</c:v>
                </c:pt>
                <c:pt idx="1471">
                  <c:v>404</c:v>
                </c:pt>
                <c:pt idx="1472">
                  <c:v>398</c:v>
                </c:pt>
                <c:pt idx="1473">
                  <c:v>396</c:v>
                </c:pt>
                <c:pt idx="1474">
                  <c:v>397</c:v>
                </c:pt>
                <c:pt idx="1475">
                  <c:v>399</c:v>
                </c:pt>
                <c:pt idx="1476">
                  <c:v>400</c:v>
                </c:pt>
                <c:pt idx="1477">
                  <c:v>398</c:v>
                </c:pt>
                <c:pt idx="1478">
                  <c:v>398</c:v>
                </c:pt>
                <c:pt idx="1479">
                  <c:v>397</c:v>
                </c:pt>
                <c:pt idx="1480">
                  <c:v>395</c:v>
                </c:pt>
                <c:pt idx="1481">
                  <c:v>394</c:v>
                </c:pt>
                <c:pt idx="1482">
                  <c:v>394</c:v>
                </c:pt>
                <c:pt idx="1483">
                  <c:v>396</c:v>
                </c:pt>
                <c:pt idx="1484">
                  <c:v>400</c:v>
                </c:pt>
                <c:pt idx="1485">
                  <c:v>401</c:v>
                </c:pt>
                <c:pt idx="1486">
                  <c:v>400</c:v>
                </c:pt>
                <c:pt idx="1487">
                  <c:v>397</c:v>
                </c:pt>
                <c:pt idx="1488">
                  <c:v>396</c:v>
                </c:pt>
                <c:pt idx="1489">
                  <c:v>398</c:v>
                </c:pt>
                <c:pt idx="1490">
                  <c:v>400</c:v>
                </c:pt>
                <c:pt idx="1491">
                  <c:v>405</c:v>
                </c:pt>
                <c:pt idx="1492">
                  <c:v>411</c:v>
                </c:pt>
                <c:pt idx="1493">
                  <c:v>415</c:v>
                </c:pt>
                <c:pt idx="1494">
                  <c:v>415</c:v>
                </c:pt>
                <c:pt idx="1495">
                  <c:v>412</c:v>
                </c:pt>
                <c:pt idx="1496">
                  <c:v>408</c:v>
                </c:pt>
                <c:pt idx="1497">
                  <c:v>407</c:v>
                </c:pt>
                <c:pt idx="1498">
                  <c:v>408</c:v>
                </c:pt>
                <c:pt idx="1499">
                  <c:v>413</c:v>
                </c:pt>
                <c:pt idx="1500">
                  <c:v>418</c:v>
                </c:pt>
                <c:pt idx="1501">
                  <c:v>422</c:v>
                </c:pt>
                <c:pt idx="1502">
                  <c:v>424</c:v>
                </c:pt>
                <c:pt idx="1503">
                  <c:v>424</c:v>
                </c:pt>
                <c:pt idx="1504">
                  <c:v>424</c:v>
                </c:pt>
                <c:pt idx="1505">
                  <c:v>426</c:v>
                </c:pt>
                <c:pt idx="1506">
                  <c:v>427</c:v>
                </c:pt>
                <c:pt idx="1507">
                  <c:v>424</c:v>
                </c:pt>
                <c:pt idx="1508">
                  <c:v>418</c:v>
                </c:pt>
                <c:pt idx="1509">
                  <c:v>410</c:v>
                </c:pt>
                <c:pt idx="1510">
                  <c:v>406</c:v>
                </c:pt>
                <c:pt idx="1511">
                  <c:v>404</c:v>
                </c:pt>
                <c:pt idx="1512">
                  <c:v>404</c:v>
                </c:pt>
                <c:pt idx="1513">
                  <c:v>404</c:v>
                </c:pt>
                <c:pt idx="1514">
                  <c:v>402</c:v>
                </c:pt>
                <c:pt idx="151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A-4158-9C2A-D0A63BDA48C7}"/>
            </c:ext>
          </c:extLst>
        </c:ser>
        <c:ser>
          <c:idx val="5"/>
          <c:order val="5"/>
          <c:tx>
            <c:strRef>
              <c:f>led1_0_31mA_21ms!$G$1</c:f>
              <c:strCache>
                <c:ptCount val="1"/>
                <c:pt idx="0">
                  <c:v>6.43mA 1ms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led1_0_31mA_21ms!$G$2:$G$1517</c:f>
              <c:numCache>
                <c:formatCode>General</c:formatCode>
                <c:ptCount val="1516"/>
                <c:pt idx="0">
                  <c:v>370</c:v>
                </c:pt>
                <c:pt idx="1">
                  <c:v>349</c:v>
                </c:pt>
                <c:pt idx="2">
                  <c:v>293</c:v>
                </c:pt>
                <c:pt idx="3">
                  <c:v>223</c:v>
                </c:pt>
                <c:pt idx="4">
                  <c:v>165</c:v>
                </c:pt>
                <c:pt idx="5">
                  <c:v>132</c:v>
                </c:pt>
                <c:pt idx="6">
                  <c:v>120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118</c:v>
                </c:pt>
                <c:pt idx="11">
                  <c:v>121</c:v>
                </c:pt>
                <c:pt idx="12">
                  <c:v>122</c:v>
                </c:pt>
                <c:pt idx="13">
                  <c:v>120</c:v>
                </c:pt>
                <c:pt idx="14">
                  <c:v>117</c:v>
                </c:pt>
                <c:pt idx="15">
                  <c:v>116</c:v>
                </c:pt>
                <c:pt idx="16">
                  <c:v>117</c:v>
                </c:pt>
                <c:pt idx="17">
                  <c:v>121</c:v>
                </c:pt>
                <c:pt idx="18">
                  <c:v>126</c:v>
                </c:pt>
                <c:pt idx="19">
                  <c:v>127</c:v>
                </c:pt>
                <c:pt idx="20">
                  <c:v>125</c:v>
                </c:pt>
                <c:pt idx="21">
                  <c:v>120</c:v>
                </c:pt>
                <c:pt idx="22">
                  <c:v>117</c:v>
                </c:pt>
                <c:pt idx="23">
                  <c:v>116</c:v>
                </c:pt>
                <c:pt idx="24">
                  <c:v>118</c:v>
                </c:pt>
                <c:pt idx="25">
                  <c:v>122</c:v>
                </c:pt>
                <c:pt idx="26">
                  <c:v>124</c:v>
                </c:pt>
                <c:pt idx="27">
                  <c:v>124</c:v>
                </c:pt>
                <c:pt idx="28">
                  <c:v>122</c:v>
                </c:pt>
                <c:pt idx="29">
                  <c:v>118</c:v>
                </c:pt>
                <c:pt idx="30">
                  <c:v>116</c:v>
                </c:pt>
                <c:pt idx="31">
                  <c:v>116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120</c:v>
                </c:pt>
                <c:pt idx="36">
                  <c:v>122</c:v>
                </c:pt>
                <c:pt idx="37">
                  <c:v>121</c:v>
                </c:pt>
                <c:pt idx="38">
                  <c:v>119</c:v>
                </c:pt>
                <c:pt idx="39">
                  <c:v>116</c:v>
                </c:pt>
                <c:pt idx="40">
                  <c:v>112</c:v>
                </c:pt>
                <c:pt idx="41">
                  <c:v>108</c:v>
                </c:pt>
                <c:pt idx="42">
                  <c:v>106</c:v>
                </c:pt>
                <c:pt idx="43">
                  <c:v>106</c:v>
                </c:pt>
                <c:pt idx="44">
                  <c:v>104</c:v>
                </c:pt>
                <c:pt idx="45">
                  <c:v>101</c:v>
                </c:pt>
                <c:pt idx="46">
                  <c:v>102</c:v>
                </c:pt>
                <c:pt idx="47">
                  <c:v>106</c:v>
                </c:pt>
                <c:pt idx="48">
                  <c:v>112</c:v>
                </c:pt>
                <c:pt idx="49">
                  <c:v>116</c:v>
                </c:pt>
                <c:pt idx="50">
                  <c:v>119</c:v>
                </c:pt>
                <c:pt idx="51">
                  <c:v>120</c:v>
                </c:pt>
                <c:pt idx="52">
                  <c:v>118</c:v>
                </c:pt>
                <c:pt idx="53">
                  <c:v>114</c:v>
                </c:pt>
                <c:pt idx="54">
                  <c:v>112</c:v>
                </c:pt>
                <c:pt idx="55">
                  <c:v>110</c:v>
                </c:pt>
                <c:pt idx="56">
                  <c:v>108</c:v>
                </c:pt>
                <c:pt idx="57">
                  <c:v>108</c:v>
                </c:pt>
                <c:pt idx="58">
                  <c:v>110</c:v>
                </c:pt>
                <c:pt idx="59">
                  <c:v>112</c:v>
                </c:pt>
                <c:pt idx="60">
                  <c:v>112</c:v>
                </c:pt>
                <c:pt idx="61">
                  <c:v>110</c:v>
                </c:pt>
                <c:pt idx="62">
                  <c:v>108</c:v>
                </c:pt>
                <c:pt idx="63">
                  <c:v>109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114</c:v>
                </c:pt>
                <c:pt idx="70">
                  <c:v>118</c:v>
                </c:pt>
                <c:pt idx="71">
                  <c:v>121</c:v>
                </c:pt>
                <c:pt idx="72">
                  <c:v>122</c:v>
                </c:pt>
                <c:pt idx="73">
                  <c:v>121</c:v>
                </c:pt>
                <c:pt idx="74">
                  <c:v>120</c:v>
                </c:pt>
                <c:pt idx="75">
                  <c:v>121</c:v>
                </c:pt>
                <c:pt idx="76">
                  <c:v>123</c:v>
                </c:pt>
                <c:pt idx="77">
                  <c:v>124</c:v>
                </c:pt>
                <c:pt idx="78">
                  <c:v>123</c:v>
                </c:pt>
                <c:pt idx="79">
                  <c:v>120</c:v>
                </c:pt>
                <c:pt idx="80">
                  <c:v>117</c:v>
                </c:pt>
                <c:pt idx="81">
                  <c:v>115</c:v>
                </c:pt>
                <c:pt idx="82">
                  <c:v>114</c:v>
                </c:pt>
                <c:pt idx="83">
                  <c:v>116</c:v>
                </c:pt>
                <c:pt idx="84">
                  <c:v>116</c:v>
                </c:pt>
                <c:pt idx="85">
                  <c:v>114</c:v>
                </c:pt>
                <c:pt idx="86">
                  <c:v>112</c:v>
                </c:pt>
                <c:pt idx="87">
                  <c:v>113</c:v>
                </c:pt>
                <c:pt idx="88">
                  <c:v>116</c:v>
                </c:pt>
                <c:pt idx="89">
                  <c:v>118</c:v>
                </c:pt>
                <c:pt idx="90">
                  <c:v>116</c:v>
                </c:pt>
                <c:pt idx="91">
                  <c:v>113</c:v>
                </c:pt>
                <c:pt idx="92">
                  <c:v>111</c:v>
                </c:pt>
                <c:pt idx="93">
                  <c:v>116</c:v>
                </c:pt>
                <c:pt idx="94">
                  <c:v>126</c:v>
                </c:pt>
                <c:pt idx="95">
                  <c:v>134</c:v>
                </c:pt>
                <c:pt idx="96">
                  <c:v>138</c:v>
                </c:pt>
                <c:pt idx="97">
                  <c:v>134</c:v>
                </c:pt>
                <c:pt idx="98">
                  <c:v>130</c:v>
                </c:pt>
                <c:pt idx="99">
                  <c:v>124</c:v>
                </c:pt>
                <c:pt idx="100">
                  <c:v>120</c:v>
                </c:pt>
                <c:pt idx="101">
                  <c:v>118</c:v>
                </c:pt>
                <c:pt idx="102">
                  <c:v>119</c:v>
                </c:pt>
                <c:pt idx="103">
                  <c:v>122</c:v>
                </c:pt>
                <c:pt idx="104">
                  <c:v>124</c:v>
                </c:pt>
                <c:pt idx="105">
                  <c:v>123</c:v>
                </c:pt>
                <c:pt idx="106">
                  <c:v>120</c:v>
                </c:pt>
                <c:pt idx="107">
                  <c:v>118</c:v>
                </c:pt>
                <c:pt idx="108">
                  <c:v>118</c:v>
                </c:pt>
                <c:pt idx="109">
                  <c:v>118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124</c:v>
                </c:pt>
                <c:pt idx="114">
                  <c:v>129</c:v>
                </c:pt>
                <c:pt idx="115">
                  <c:v>134</c:v>
                </c:pt>
                <c:pt idx="116">
                  <c:v>136</c:v>
                </c:pt>
                <c:pt idx="117">
                  <c:v>136</c:v>
                </c:pt>
                <c:pt idx="118">
                  <c:v>133</c:v>
                </c:pt>
                <c:pt idx="119">
                  <c:v>132</c:v>
                </c:pt>
                <c:pt idx="120">
                  <c:v>130</c:v>
                </c:pt>
                <c:pt idx="121">
                  <c:v>126</c:v>
                </c:pt>
                <c:pt idx="122">
                  <c:v>122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122</c:v>
                </c:pt>
                <c:pt idx="127">
                  <c:v>119</c:v>
                </c:pt>
                <c:pt idx="128">
                  <c:v>114</c:v>
                </c:pt>
                <c:pt idx="129">
                  <c:v>112</c:v>
                </c:pt>
                <c:pt idx="130">
                  <c:v>114</c:v>
                </c:pt>
                <c:pt idx="131">
                  <c:v>120</c:v>
                </c:pt>
                <c:pt idx="132">
                  <c:v>128</c:v>
                </c:pt>
                <c:pt idx="133">
                  <c:v>133</c:v>
                </c:pt>
                <c:pt idx="134">
                  <c:v>134</c:v>
                </c:pt>
                <c:pt idx="135">
                  <c:v>131</c:v>
                </c:pt>
                <c:pt idx="136">
                  <c:v>125</c:v>
                </c:pt>
                <c:pt idx="137">
                  <c:v>122</c:v>
                </c:pt>
                <c:pt idx="138">
                  <c:v>123</c:v>
                </c:pt>
                <c:pt idx="139">
                  <c:v>128</c:v>
                </c:pt>
                <c:pt idx="140">
                  <c:v>132</c:v>
                </c:pt>
                <c:pt idx="141">
                  <c:v>135</c:v>
                </c:pt>
                <c:pt idx="142">
                  <c:v>136</c:v>
                </c:pt>
                <c:pt idx="143">
                  <c:v>134</c:v>
                </c:pt>
                <c:pt idx="144">
                  <c:v>135</c:v>
                </c:pt>
                <c:pt idx="145">
                  <c:v>138</c:v>
                </c:pt>
                <c:pt idx="146">
                  <c:v>142</c:v>
                </c:pt>
                <c:pt idx="147">
                  <c:v>144</c:v>
                </c:pt>
                <c:pt idx="148">
                  <c:v>143</c:v>
                </c:pt>
                <c:pt idx="149">
                  <c:v>140</c:v>
                </c:pt>
                <c:pt idx="150">
                  <c:v>136</c:v>
                </c:pt>
                <c:pt idx="151">
                  <c:v>132</c:v>
                </c:pt>
                <c:pt idx="152">
                  <c:v>128</c:v>
                </c:pt>
                <c:pt idx="153">
                  <c:v>124</c:v>
                </c:pt>
                <c:pt idx="154">
                  <c:v>118</c:v>
                </c:pt>
                <c:pt idx="155">
                  <c:v>115</c:v>
                </c:pt>
                <c:pt idx="156">
                  <c:v>114</c:v>
                </c:pt>
                <c:pt idx="157">
                  <c:v>116</c:v>
                </c:pt>
                <c:pt idx="158">
                  <c:v>118</c:v>
                </c:pt>
                <c:pt idx="159">
                  <c:v>120</c:v>
                </c:pt>
                <c:pt idx="160">
                  <c:v>118</c:v>
                </c:pt>
                <c:pt idx="161">
                  <c:v>113</c:v>
                </c:pt>
                <c:pt idx="162">
                  <c:v>105</c:v>
                </c:pt>
                <c:pt idx="163">
                  <c:v>102</c:v>
                </c:pt>
                <c:pt idx="164">
                  <c:v>110</c:v>
                </c:pt>
                <c:pt idx="165">
                  <c:v>127</c:v>
                </c:pt>
                <c:pt idx="166">
                  <c:v>138</c:v>
                </c:pt>
                <c:pt idx="167">
                  <c:v>138</c:v>
                </c:pt>
                <c:pt idx="168">
                  <c:v>128</c:v>
                </c:pt>
                <c:pt idx="169">
                  <c:v>120</c:v>
                </c:pt>
                <c:pt idx="170">
                  <c:v>116</c:v>
                </c:pt>
                <c:pt idx="171">
                  <c:v>117</c:v>
                </c:pt>
                <c:pt idx="172">
                  <c:v>120</c:v>
                </c:pt>
                <c:pt idx="173">
                  <c:v>124</c:v>
                </c:pt>
                <c:pt idx="174">
                  <c:v>128</c:v>
                </c:pt>
                <c:pt idx="175">
                  <c:v>128</c:v>
                </c:pt>
                <c:pt idx="176">
                  <c:v>124</c:v>
                </c:pt>
                <c:pt idx="177">
                  <c:v>120</c:v>
                </c:pt>
                <c:pt idx="178">
                  <c:v>119</c:v>
                </c:pt>
                <c:pt idx="179">
                  <c:v>120</c:v>
                </c:pt>
                <c:pt idx="180">
                  <c:v>121</c:v>
                </c:pt>
                <c:pt idx="181">
                  <c:v>120</c:v>
                </c:pt>
                <c:pt idx="182">
                  <c:v>117</c:v>
                </c:pt>
                <c:pt idx="183">
                  <c:v>117</c:v>
                </c:pt>
                <c:pt idx="184">
                  <c:v>119</c:v>
                </c:pt>
                <c:pt idx="185">
                  <c:v>121</c:v>
                </c:pt>
                <c:pt idx="186">
                  <c:v>122</c:v>
                </c:pt>
                <c:pt idx="187">
                  <c:v>122</c:v>
                </c:pt>
                <c:pt idx="188">
                  <c:v>123</c:v>
                </c:pt>
                <c:pt idx="189">
                  <c:v>124</c:v>
                </c:pt>
                <c:pt idx="190">
                  <c:v>124</c:v>
                </c:pt>
                <c:pt idx="191">
                  <c:v>120</c:v>
                </c:pt>
                <c:pt idx="192">
                  <c:v>116</c:v>
                </c:pt>
                <c:pt idx="193">
                  <c:v>112</c:v>
                </c:pt>
                <c:pt idx="194">
                  <c:v>110</c:v>
                </c:pt>
                <c:pt idx="195">
                  <c:v>112</c:v>
                </c:pt>
                <c:pt idx="196">
                  <c:v>116</c:v>
                </c:pt>
                <c:pt idx="197">
                  <c:v>118</c:v>
                </c:pt>
                <c:pt idx="198">
                  <c:v>119</c:v>
                </c:pt>
                <c:pt idx="199">
                  <c:v>118</c:v>
                </c:pt>
                <c:pt idx="200">
                  <c:v>116</c:v>
                </c:pt>
                <c:pt idx="201">
                  <c:v>114</c:v>
                </c:pt>
                <c:pt idx="202">
                  <c:v>114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116</c:v>
                </c:pt>
                <c:pt idx="207">
                  <c:v>120</c:v>
                </c:pt>
                <c:pt idx="208">
                  <c:v>121</c:v>
                </c:pt>
                <c:pt idx="209">
                  <c:v>120</c:v>
                </c:pt>
                <c:pt idx="210">
                  <c:v>116</c:v>
                </c:pt>
                <c:pt idx="211">
                  <c:v>114</c:v>
                </c:pt>
                <c:pt idx="212">
                  <c:v>114</c:v>
                </c:pt>
                <c:pt idx="213">
                  <c:v>115</c:v>
                </c:pt>
                <c:pt idx="214">
                  <c:v>118</c:v>
                </c:pt>
                <c:pt idx="215">
                  <c:v>124</c:v>
                </c:pt>
                <c:pt idx="216">
                  <c:v>128</c:v>
                </c:pt>
                <c:pt idx="217">
                  <c:v>130</c:v>
                </c:pt>
                <c:pt idx="218">
                  <c:v>132</c:v>
                </c:pt>
                <c:pt idx="219">
                  <c:v>132</c:v>
                </c:pt>
                <c:pt idx="220">
                  <c:v>131</c:v>
                </c:pt>
                <c:pt idx="221">
                  <c:v>128</c:v>
                </c:pt>
                <c:pt idx="222">
                  <c:v>126</c:v>
                </c:pt>
                <c:pt idx="223">
                  <c:v>126</c:v>
                </c:pt>
                <c:pt idx="224">
                  <c:v>127</c:v>
                </c:pt>
                <c:pt idx="225">
                  <c:v>130</c:v>
                </c:pt>
                <c:pt idx="226">
                  <c:v>134</c:v>
                </c:pt>
                <c:pt idx="227">
                  <c:v>134</c:v>
                </c:pt>
                <c:pt idx="228">
                  <c:v>132</c:v>
                </c:pt>
                <c:pt idx="229">
                  <c:v>128</c:v>
                </c:pt>
                <c:pt idx="230">
                  <c:v>124</c:v>
                </c:pt>
                <c:pt idx="231">
                  <c:v>122</c:v>
                </c:pt>
                <c:pt idx="232">
                  <c:v>121</c:v>
                </c:pt>
                <c:pt idx="233">
                  <c:v>120</c:v>
                </c:pt>
                <c:pt idx="234">
                  <c:v>122</c:v>
                </c:pt>
                <c:pt idx="235">
                  <c:v>130</c:v>
                </c:pt>
                <c:pt idx="236">
                  <c:v>142</c:v>
                </c:pt>
                <c:pt idx="237">
                  <c:v>150</c:v>
                </c:pt>
                <c:pt idx="238">
                  <c:v>152</c:v>
                </c:pt>
                <c:pt idx="239">
                  <c:v>146</c:v>
                </c:pt>
                <c:pt idx="240">
                  <c:v>141</c:v>
                </c:pt>
                <c:pt idx="241">
                  <c:v>138</c:v>
                </c:pt>
                <c:pt idx="242">
                  <c:v>136</c:v>
                </c:pt>
                <c:pt idx="243">
                  <c:v>134</c:v>
                </c:pt>
                <c:pt idx="244">
                  <c:v>135</c:v>
                </c:pt>
                <c:pt idx="245">
                  <c:v>138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138</c:v>
                </c:pt>
                <c:pt idx="250">
                  <c:v>133</c:v>
                </c:pt>
                <c:pt idx="251">
                  <c:v>128</c:v>
                </c:pt>
                <c:pt idx="252">
                  <c:v>127</c:v>
                </c:pt>
                <c:pt idx="253">
                  <c:v>128</c:v>
                </c:pt>
                <c:pt idx="254">
                  <c:v>132</c:v>
                </c:pt>
                <c:pt idx="255">
                  <c:v>135</c:v>
                </c:pt>
                <c:pt idx="256">
                  <c:v>136</c:v>
                </c:pt>
                <c:pt idx="257">
                  <c:v>138</c:v>
                </c:pt>
                <c:pt idx="258">
                  <c:v>142</c:v>
                </c:pt>
                <c:pt idx="259">
                  <c:v>144</c:v>
                </c:pt>
                <c:pt idx="260">
                  <c:v>143</c:v>
                </c:pt>
                <c:pt idx="261">
                  <c:v>139</c:v>
                </c:pt>
                <c:pt idx="262">
                  <c:v>134</c:v>
                </c:pt>
                <c:pt idx="263">
                  <c:v>134</c:v>
                </c:pt>
                <c:pt idx="264">
                  <c:v>136</c:v>
                </c:pt>
                <c:pt idx="265">
                  <c:v>142</c:v>
                </c:pt>
                <c:pt idx="266">
                  <c:v>148</c:v>
                </c:pt>
                <c:pt idx="267">
                  <c:v>151</c:v>
                </c:pt>
                <c:pt idx="268">
                  <c:v>152</c:v>
                </c:pt>
                <c:pt idx="269">
                  <c:v>152</c:v>
                </c:pt>
                <c:pt idx="270">
                  <c:v>150</c:v>
                </c:pt>
                <c:pt idx="271">
                  <c:v>151</c:v>
                </c:pt>
                <c:pt idx="272">
                  <c:v>154</c:v>
                </c:pt>
                <c:pt idx="273">
                  <c:v>160</c:v>
                </c:pt>
                <c:pt idx="274">
                  <c:v>166</c:v>
                </c:pt>
                <c:pt idx="275">
                  <c:v>170</c:v>
                </c:pt>
                <c:pt idx="276">
                  <c:v>176</c:v>
                </c:pt>
                <c:pt idx="277">
                  <c:v>182</c:v>
                </c:pt>
                <c:pt idx="278">
                  <c:v>188</c:v>
                </c:pt>
                <c:pt idx="279">
                  <c:v>197</c:v>
                </c:pt>
                <c:pt idx="280">
                  <c:v>207</c:v>
                </c:pt>
                <c:pt idx="281">
                  <c:v>216</c:v>
                </c:pt>
                <c:pt idx="282">
                  <c:v>224</c:v>
                </c:pt>
                <c:pt idx="283">
                  <c:v>232</c:v>
                </c:pt>
                <c:pt idx="284">
                  <c:v>242</c:v>
                </c:pt>
                <c:pt idx="285">
                  <c:v>251</c:v>
                </c:pt>
                <c:pt idx="286">
                  <c:v>258</c:v>
                </c:pt>
                <c:pt idx="287">
                  <c:v>262</c:v>
                </c:pt>
                <c:pt idx="288">
                  <c:v>269</c:v>
                </c:pt>
                <c:pt idx="289">
                  <c:v>278</c:v>
                </c:pt>
                <c:pt idx="290">
                  <c:v>290</c:v>
                </c:pt>
                <c:pt idx="291">
                  <c:v>304</c:v>
                </c:pt>
                <c:pt idx="292">
                  <c:v>318</c:v>
                </c:pt>
                <c:pt idx="293">
                  <c:v>336</c:v>
                </c:pt>
                <c:pt idx="294">
                  <c:v>358</c:v>
                </c:pt>
                <c:pt idx="295">
                  <c:v>384</c:v>
                </c:pt>
                <c:pt idx="296">
                  <c:v>408</c:v>
                </c:pt>
                <c:pt idx="297">
                  <c:v>432</c:v>
                </c:pt>
                <c:pt idx="298">
                  <c:v>458</c:v>
                </c:pt>
                <c:pt idx="299">
                  <c:v>487</c:v>
                </c:pt>
                <c:pt idx="300">
                  <c:v>520</c:v>
                </c:pt>
                <c:pt idx="301">
                  <c:v>561</c:v>
                </c:pt>
                <c:pt idx="302">
                  <c:v>611</c:v>
                </c:pt>
                <c:pt idx="303">
                  <c:v>668</c:v>
                </c:pt>
                <c:pt idx="304">
                  <c:v>728</c:v>
                </c:pt>
                <c:pt idx="305">
                  <c:v>793</c:v>
                </c:pt>
                <c:pt idx="306">
                  <c:v>861</c:v>
                </c:pt>
                <c:pt idx="307">
                  <c:v>934</c:v>
                </c:pt>
                <c:pt idx="308">
                  <c:v>1013</c:v>
                </c:pt>
                <c:pt idx="309">
                  <c:v>1100</c:v>
                </c:pt>
                <c:pt idx="310">
                  <c:v>1194</c:v>
                </c:pt>
                <c:pt idx="311">
                  <c:v>1298</c:v>
                </c:pt>
                <c:pt idx="312">
                  <c:v>1410</c:v>
                </c:pt>
                <c:pt idx="313">
                  <c:v>1532</c:v>
                </c:pt>
                <c:pt idx="314">
                  <c:v>1662</c:v>
                </c:pt>
                <c:pt idx="315">
                  <c:v>1796</c:v>
                </c:pt>
                <c:pt idx="316">
                  <c:v>1936</c:v>
                </c:pt>
                <c:pt idx="317">
                  <c:v>2082</c:v>
                </c:pt>
                <c:pt idx="318">
                  <c:v>2243</c:v>
                </c:pt>
                <c:pt idx="319">
                  <c:v>2422</c:v>
                </c:pt>
                <c:pt idx="320">
                  <c:v>2620</c:v>
                </c:pt>
                <c:pt idx="321">
                  <c:v>2836</c:v>
                </c:pt>
                <c:pt idx="322">
                  <c:v>3068</c:v>
                </c:pt>
                <c:pt idx="323">
                  <c:v>3316</c:v>
                </c:pt>
                <c:pt idx="324">
                  <c:v>3582</c:v>
                </c:pt>
                <c:pt idx="325">
                  <c:v>3860</c:v>
                </c:pt>
                <c:pt idx="326">
                  <c:v>4146</c:v>
                </c:pt>
                <c:pt idx="327">
                  <c:v>4445</c:v>
                </c:pt>
                <c:pt idx="328">
                  <c:v>4772</c:v>
                </c:pt>
                <c:pt idx="329">
                  <c:v>5138</c:v>
                </c:pt>
                <c:pt idx="330">
                  <c:v>5546</c:v>
                </c:pt>
                <c:pt idx="331">
                  <c:v>5986</c:v>
                </c:pt>
                <c:pt idx="332">
                  <c:v>6452</c:v>
                </c:pt>
                <c:pt idx="333">
                  <c:v>6945</c:v>
                </c:pt>
                <c:pt idx="334">
                  <c:v>7465</c:v>
                </c:pt>
                <c:pt idx="335">
                  <c:v>8010</c:v>
                </c:pt>
                <c:pt idx="336">
                  <c:v>8577</c:v>
                </c:pt>
                <c:pt idx="337">
                  <c:v>9166</c:v>
                </c:pt>
                <c:pt idx="338">
                  <c:v>9778</c:v>
                </c:pt>
                <c:pt idx="339">
                  <c:v>10405</c:v>
                </c:pt>
                <c:pt idx="340">
                  <c:v>11046</c:v>
                </c:pt>
                <c:pt idx="341">
                  <c:v>11704</c:v>
                </c:pt>
                <c:pt idx="342">
                  <c:v>12380</c:v>
                </c:pt>
                <c:pt idx="343">
                  <c:v>13068</c:v>
                </c:pt>
                <c:pt idx="344">
                  <c:v>13754</c:v>
                </c:pt>
                <c:pt idx="345">
                  <c:v>14418</c:v>
                </c:pt>
                <c:pt idx="346">
                  <c:v>15032</c:v>
                </c:pt>
                <c:pt idx="347">
                  <c:v>15558</c:v>
                </c:pt>
                <c:pt idx="348">
                  <c:v>15952</c:v>
                </c:pt>
                <c:pt idx="349">
                  <c:v>16201</c:v>
                </c:pt>
                <c:pt idx="350">
                  <c:v>16324</c:v>
                </c:pt>
                <c:pt idx="351">
                  <c:v>16370</c:v>
                </c:pt>
                <c:pt idx="352">
                  <c:v>16381</c:v>
                </c:pt>
                <c:pt idx="353">
                  <c:v>16382</c:v>
                </c:pt>
                <c:pt idx="354">
                  <c:v>16383</c:v>
                </c:pt>
                <c:pt idx="355">
                  <c:v>16383</c:v>
                </c:pt>
                <c:pt idx="356">
                  <c:v>16383</c:v>
                </c:pt>
                <c:pt idx="357">
                  <c:v>16383</c:v>
                </c:pt>
                <c:pt idx="358">
                  <c:v>16383</c:v>
                </c:pt>
                <c:pt idx="359">
                  <c:v>16383</c:v>
                </c:pt>
                <c:pt idx="360">
                  <c:v>16383</c:v>
                </c:pt>
                <c:pt idx="361">
                  <c:v>16383</c:v>
                </c:pt>
                <c:pt idx="362">
                  <c:v>16383</c:v>
                </c:pt>
                <c:pt idx="363">
                  <c:v>16383</c:v>
                </c:pt>
                <c:pt idx="364">
                  <c:v>16383</c:v>
                </c:pt>
                <c:pt idx="365">
                  <c:v>16383</c:v>
                </c:pt>
                <c:pt idx="366">
                  <c:v>16383</c:v>
                </c:pt>
                <c:pt idx="367">
                  <c:v>16383</c:v>
                </c:pt>
                <c:pt idx="368">
                  <c:v>16383</c:v>
                </c:pt>
                <c:pt idx="369">
                  <c:v>16383</c:v>
                </c:pt>
                <c:pt idx="370">
                  <c:v>16383</c:v>
                </c:pt>
                <c:pt idx="371">
                  <c:v>16383</c:v>
                </c:pt>
                <c:pt idx="372">
                  <c:v>16383</c:v>
                </c:pt>
                <c:pt idx="373">
                  <c:v>16383</c:v>
                </c:pt>
                <c:pt idx="374">
                  <c:v>16383</c:v>
                </c:pt>
                <c:pt idx="375">
                  <c:v>16383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16383</c:v>
                </c:pt>
                <c:pt idx="382">
                  <c:v>16383</c:v>
                </c:pt>
                <c:pt idx="383">
                  <c:v>16383</c:v>
                </c:pt>
                <c:pt idx="384">
                  <c:v>16380</c:v>
                </c:pt>
                <c:pt idx="385">
                  <c:v>16346</c:v>
                </c:pt>
                <c:pt idx="386">
                  <c:v>16182</c:v>
                </c:pt>
                <c:pt idx="387">
                  <c:v>15702</c:v>
                </c:pt>
                <c:pt idx="388">
                  <c:v>14761</c:v>
                </c:pt>
                <c:pt idx="389">
                  <c:v>13451</c:v>
                </c:pt>
                <c:pt idx="390">
                  <c:v>12105</c:v>
                </c:pt>
                <c:pt idx="391">
                  <c:v>11037</c:v>
                </c:pt>
                <c:pt idx="392">
                  <c:v>10327</c:v>
                </c:pt>
                <c:pt idx="393">
                  <c:v>9864</c:v>
                </c:pt>
                <c:pt idx="394">
                  <c:v>9513</c:v>
                </c:pt>
                <c:pt idx="395">
                  <c:v>9195</c:v>
                </c:pt>
                <c:pt idx="396">
                  <c:v>8877</c:v>
                </c:pt>
                <c:pt idx="397">
                  <c:v>8551</c:v>
                </c:pt>
                <c:pt idx="398">
                  <c:v>8220</c:v>
                </c:pt>
                <c:pt idx="399">
                  <c:v>7892</c:v>
                </c:pt>
                <c:pt idx="400">
                  <c:v>7567</c:v>
                </c:pt>
                <c:pt idx="401">
                  <c:v>7246</c:v>
                </c:pt>
                <c:pt idx="402">
                  <c:v>6929</c:v>
                </c:pt>
                <c:pt idx="403">
                  <c:v>6628</c:v>
                </c:pt>
                <c:pt idx="404">
                  <c:v>6357</c:v>
                </c:pt>
                <c:pt idx="405">
                  <c:v>6113</c:v>
                </c:pt>
                <c:pt idx="406">
                  <c:v>5883</c:v>
                </c:pt>
                <c:pt idx="407">
                  <c:v>5661</c:v>
                </c:pt>
                <c:pt idx="408">
                  <c:v>5452</c:v>
                </c:pt>
                <c:pt idx="409">
                  <c:v>5262</c:v>
                </c:pt>
                <c:pt idx="410">
                  <c:v>5089</c:v>
                </c:pt>
                <c:pt idx="411">
                  <c:v>4926</c:v>
                </c:pt>
                <c:pt idx="412">
                  <c:v>4767</c:v>
                </c:pt>
                <c:pt idx="413">
                  <c:v>4611</c:v>
                </c:pt>
                <c:pt idx="414">
                  <c:v>4462</c:v>
                </c:pt>
                <c:pt idx="415">
                  <c:v>4330</c:v>
                </c:pt>
                <c:pt idx="416">
                  <c:v>4222</c:v>
                </c:pt>
                <c:pt idx="417">
                  <c:v>4141</c:v>
                </c:pt>
                <c:pt idx="418">
                  <c:v>4076</c:v>
                </c:pt>
                <c:pt idx="419">
                  <c:v>4013</c:v>
                </c:pt>
                <c:pt idx="420">
                  <c:v>3938</c:v>
                </c:pt>
                <c:pt idx="421">
                  <c:v>3847</c:v>
                </c:pt>
                <c:pt idx="422">
                  <c:v>3754</c:v>
                </c:pt>
                <c:pt idx="423">
                  <c:v>3671</c:v>
                </c:pt>
                <c:pt idx="424">
                  <c:v>3603</c:v>
                </c:pt>
                <c:pt idx="425">
                  <c:v>3544</c:v>
                </c:pt>
                <c:pt idx="426">
                  <c:v>3488</c:v>
                </c:pt>
                <c:pt idx="427">
                  <c:v>3436</c:v>
                </c:pt>
                <c:pt idx="428">
                  <c:v>3388</c:v>
                </c:pt>
                <c:pt idx="429">
                  <c:v>3348</c:v>
                </c:pt>
                <c:pt idx="430">
                  <c:v>3320</c:v>
                </c:pt>
                <c:pt idx="431">
                  <c:v>3305</c:v>
                </c:pt>
                <c:pt idx="432">
                  <c:v>3302</c:v>
                </c:pt>
                <c:pt idx="433">
                  <c:v>3307</c:v>
                </c:pt>
                <c:pt idx="434">
                  <c:v>3316</c:v>
                </c:pt>
                <c:pt idx="435">
                  <c:v>3329</c:v>
                </c:pt>
                <c:pt idx="436">
                  <c:v>3344</c:v>
                </c:pt>
                <c:pt idx="437">
                  <c:v>3360</c:v>
                </c:pt>
                <c:pt idx="438">
                  <c:v>3378</c:v>
                </c:pt>
                <c:pt idx="439">
                  <c:v>3402</c:v>
                </c:pt>
                <c:pt idx="440">
                  <c:v>3434</c:v>
                </c:pt>
                <c:pt idx="441">
                  <c:v>3478</c:v>
                </c:pt>
                <c:pt idx="442">
                  <c:v>3526</c:v>
                </c:pt>
                <c:pt idx="443">
                  <c:v>3572</c:v>
                </c:pt>
                <c:pt idx="444">
                  <c:v>3616</c:v>
                </c:pt>
                <c:pt idx="445">
                  <c:v>3664</c:v>
                </c:pt>
                <c:pt idx="446">
                  <c:v>3720</c:v>
                </c:pt>
                <c:pt idx="447">
                  <c:v>3782</c:v>
                </c:pt>
                <c:pt idx="448">
                  <c:v>3844</c:v>
                </c:pt>
                <c:pt idx="449">
                  <c:v>3900</c:v>
                </c:pt>
                <c:pt idx="450">
                  <c:v>3950</c:v>
                </c:pt>
                <c:pt idx="451">
                  <c:v>4004</c:v>
                </c:pt>
                <c:pt idx="452">
                  <c:v>4070</c:v>
                </c:pt>
                <c:pt idx="453">
                  <c:v>4146</c:v>
                </c:pt>
                <c:pt idx="454">
                  <c:v>4218</c:v>
                </c:pt>
                <c:pt idx="455">
                  <c:v>4276</c:v>
                </c:pt>
                <c:pt idx="456">
                  <c:v>4318</c:v>
                </c:pt>
                <c:pt idx="457">
                  <c:v>4360</c:v>
                </c:pt>
                <c:pt idx="458">
                  <c:v>4416</c:v>
                </c:pt>
                <c:pt idx="459">
                  <c:v>4484</c:v>
                </c:pt>
                <c:pt idx="460">
                  <c:v>4554</c:v>
                </c:pt>
                <c:pt idx="461">
                  <c:v>4620</c:v>
                </c:pt>
                <c:pt idx="462">
                  <c:v>4685</c:v>
                </c:pt>
                <c:pt idx="463">
                  <c:v>4752</c:v>
                </c:pt>
                <c:pt idx="464">
                  <c:v>4818</c:v>
                </c:pt>
                <c:pt idx="465">
                  <c:v>4882</c:v>
                </c:pt>
                <c:pt idx="466">
                  <c:v>4949</c:v>
                </c:pt>
                <c:pt idx="467">
                  <c:v>5020</c:v>
                </c:pt>
                <c:pt idx="468">
                  <c:v>5091</c:v>
                </c:pt>
                <c:pt idx="469">
                  <c:v>5156</c:v>
                </c:pt>
                <c:pt idx="470">
                  <c:v>5211</c:v>
                </c:pt>
                <c:pt idx="471">
                  <c:v>5258</c:v>
                </c:pt>
                <c:pt idx="472">
                  <c:v>5300</c:v>
                </c:pt>
                <c:pt idx="473">
                  <c:v>5343</c:v>
                </c:pt>
                <c:pt idx="474">
                  <c:v>5386</c:v>
                </c:pt>
                <c:pt idx="475">
                  <c:v>5421</c:v>
                </c:pt>
                <c:pt idx="476">
                  <c:v>5447</c:v>
                </c:pt>
                <c:pt idx="477">
                  <c:v>5470</c:v>
                </c:pt>
                <c:pt idx="478">
                  <c:v>5495</c:v>
                </c:pt>
                <c:pt idx="479">
                  <c:v>5525</c:v>
                </c:pt>
                <c:pt idx="480">
                  <c:v>5558</c:v>
                </c:pt>
                <c:pt idx="481">
                  <c:v>5591</c:v>
                </c:pt>
                <c:pt idx="482">
                  <c:v>5616</c:v>
                </c:pt>
                <c:pt idx="483">
                  <c:v>5632</c:v>
                </c:pt>
                <c:pt idx="484">
                  <c:v>5642</c:v>
                </c:pt>
                <c:pt idx="485">
                  <c:v>5650</c:v>
                </c:pt>
                <c:pt idx="486">
                  <c:v>5666</c:v>
                </c:pt>
                <c:pt idx="487">
                  <c:v>5692</c:v>
                </c:pt>
                <c:pt idx="488">
                  <c:v>5732</c:v>
                </c:pt>
                <c:pt idx="489">
                  <c:v>5786</c:v>
                </c:pt>
                <c:pt idx="490">
                  <c:v>5845</c:v>
                </c:pt>
                <c:pt idx="491">
                  <c:v>5897</c:v>
                </c:pt>
                <c:pt idx="492">
                  <c:v>5932</c:v>
                </c:pt>
                <c:pt idx="493">
                  <c:v>5949</c:v>
                </c:pt>
                <c:pt idx="494">
                  <c:v>5956</c:v>
                </c:pt>
                <c:pt idx="495">
                  <c:v>5970</c:v>
                </c:pt>
                <c:pt idx="496">
                  <c:v>5996</c:v>
                </c:pt>
                <c:pt idx="497">
                  <c:v>6031</c:v>
                </c:pt>
                <c:pt idx="498">
                  <c:v>6064</c:v>
                </c:pt>
                <c:pt idx="499">
                  <c:v>6093</c:v>
                </c:pt>
                <c:pt idx="500">
                  <c:v>6117</c:v>
                </c:pt>
                <c:pt idx="501">
                  <c:v>6140</c:v>
                </c:pt>
                <c:pt idx="502">
                  <c:v>6172</c:v>
                </c:pt>
                <c:pt idx="503">
                  <c:v>6216</c:v>
                </c:pt>
                <c:pt idx="504">
                  <c:v>6266</c:v>
                </c:pt>
                <c:pt idx="505">
                  <c:v>6305</c:v>
                </c:pt>
                <c:pt idx="506">
                  <c:v>6330</c:v>
                </c:pt>
                <c:pt idx="507">
                  <c:v>6355</c:v>
                </c:pt>
                <c:pt idx="508">
                  <c:v>6391</c:v>
                </c:pt>
                <c:pt idx="509">
                  <c:v>6435</c:v>
                </c:pt>
                <c:pt idx="510">
                  <c:v>6482</c:v>
                </c:pt>
                <c:pt idx="511">
                  <c:v>6530</c:v>
                </c:pt>
                <c:pt idx="512">
                  <c:v>6576</c:v>
                </c:pt>
                <c:pt idx="513">
                  <c:v>6620</c:v>
                </c:pt>
                <c:pt idx="514">
                  <c:v>6662</c:v>
                </c:pt>
                <c:pt idx="515">
                  <c:v>6694</c:v>
                </c:pt>
                <c:pt idx="516">
                  <c:v>6715</c:v>
                </c:pt>
                <c:pt idx="517">
                  <c:v>6726</c:v>
                </c:pt>
                <c:pt idx="518">
                  <c:v>6733</c:v>
                </c:pt>
                <c:pt idx="519">
                  <c:v>6736</c:v>
                </c:pt>
                <c:pt idx="520">
                  <c:v>6736</c:v>
                </c:pt>
                <c:pt idx="521">
                  <c:v>6740</c:v>
                </c:pt>
                <c:pt idx="522">
                  <c:v>6752</c:v>
                </c:pt>
                <c:pt idx="523">
                  <c:v>6774</c:v>
                </c:pt>
                <c:pt idx="524">
                  <c:v>6799</c:v>
                </c:pt>
                <c:pt idx="525">
                  <c:v>6821</c:v>
                </c:pt>
                <c:pt idx="526">
                  <c:v>6840</c:v>
                </c:pt>
                <c:pt idx="527">
                  <c:v>6864</c:v>
                </c:pt>
                <c:pt idx="528">
                  <c:v>6896</c:v>
                </c:pt>
                <c:pt idx="529">
                  <c:v>6936</c:v>
                </c:pt>
                <c:pt idx="530">
                  <c:v>6974</c:v>
                </c:pt>
                <c:pt idx="531">
                  <c:v>7010</c:v>
                </c:pt>
                <c:pt idx="532">
                  <c:v>7044</c:v>
                </c:pt>
                <c:pt idx="533">
                  <c:v>7071</c:v>
                </c:pt>
                <c:pt idx="534">
                  <c:v>7080</c:v>
                </c:pt>
                <c:pt idx="535">
                  <c:v>7070</c:v>
                </c:pt>
                <c:pt idx="536">
                  <c:v>7053</c:v>
                </c:pt>
                <c:pt idx="537">
                  <c:v>7046</c:v>
                </c:pt>
                <c:pt idx="538">
                  <c:v>7048</c:v>
                </c:pt>
                <c:pt idx="539">
                  <c:v>7050</c:v>
                </c:pt>
                <c:pt idx="540">
                  <c:v>7044</c:v>
                </c:pt>
                <c:pt idx="541">
                  <c:v>7028</c:v>
                </c:pt>
                <c:pt idx="542">
                  <c:v>7014</c:v>
                </c:pt>
                <c:pt idx="543">
                  <c:v>7007</c:v>
                </c:pt>
                <c:pt idx="544">
                  <c:v>7005</c:v>
                </c:pt>
                <c:pt idx="545">
                  <c:v>6994</c:v>
                </c:pt>
                <c:pt idx="546">
                  <c:v>6968</c:v>
                </c:pt>
                <c:pt idx="547">
                  <c:v>6940</c:v>
                </c:pt>
                <c:pt idx="548">
                  <c:v>6930</c:v>
                </c:pt>
                <c:pt idx="549">
                  <c:v>6939</c:v>
                </c:pt>
                <c:pt idx="550">
                  <c:v>6959</c:v>
                </c:pt>
                <c:pt idx="551">
                  <c:v>6977</c:v>
                </c:pt>
                <c:pt idx="552">
                  <c:v>6984</c:v>
                </c:pt>
                <c:pt idx="553">
                  <c:v>6978</c:v>
                </c:pt>
                <c:pt idx="554">
                  <c:v>6966</c:v>
                </c:pt>
                <c:pt idx="555">
                  <c:v>6954</c:v>
                </c:pt>
                <c:pt idx="556">
                  <c:v>6946</c:v>
                </c:pt>
                <c:pt idx="557">
                  <c:v>6942</c:v>
                </c:pt>
                <c:pt idx="558">
                  <c:v>6938</c:v>
                </c:pt>
                <c:pt idx="559">
                  <c:v>6933</c:v>
                </c:pt>
                <c:pt idx="560">
                  <c:v>6920</c:v>
                </c:pt>
                <c:pt idx="561">
                  <c:v>6897</c:v>
                </c:pt>
                <c:pt idx="562">
                  <c:v>6874</c:v>
                </c:pt>
                <c:pt idx="563">
                  <c:v>6862</c:v>
                </c:pt>
                <c:pt idx="564">
                  <c:v>6868</c:v>
                </c:pt>
                <c:pt idx="565">
                  <c:v>6884</c:v>
                </c:pt>
                <c:pt idx="566">
                  <c:v>6892</c:v>
                </c:pt>
                <c:pt idx="567">
                  <c:v>6882</c:v>
                </c:pt>
                <c:pt idx="568">
                  <c:v>6862</c:v>
                </c:pt>
                <c:pt idx="569">
                  <c:v>6838</c:v>
                </c:pt>
                <c:pt idx="570">
                  <c:v>6811</c:v>
                </c:pt>
                <c:pt idx="571">
                  <c:v>6779</c:v>
                </c:pt>
                <c:pt idx="572">
                  <c:v>6748</c:v>
                </c:pt>
                <c:pt idx="573">
                  <c:v>6723</c:v>
                </c:pt>
                <c:pt idx="574">
                  <c:v>6698</c:v>
                </c:pt>
                <c:pt idx="575">
                  <c:v>6660</c:v>
                </c:pt>
                <c:pt idx="576">
                  <c:v>6606</c:v>
                </c:pt>
                <c:pt idx="577">
                  <c:v>6548</c:v>
                </c:pt>
                <c:pt idx="578">
                  <c:v>6506</c:v>
                </c:pt>
                <c:pt idx="579">
                  <c:v>6481</c:v>
                </c:pt>
                <c:pt idx="580">
                  <c:v>6468</c:v>
                </c:pt>
                <c:pt idx="581">
                  <c:v>6457</c:v>
                </c:pt>
                <c:pt idx="582">
                  <c:v>6442</c:v>
                </c:pt>
                <c:pt idx="583">
                  <c:v>6418</c:v>
                </c:pt>
                <c:pt idx="584">
                  <c:v>6377</c:v>
                </c:pt>
                <c:pt idx="585">
                  <c:v>6318</c:v>
                </c:pt>
                <c:pt idx="586">
                  <c:v>6244</c:v>
                </c:pt>
                <c:pt idx="587">
                  <c:v>6167</c:v>
                </c:pt>
                <c:pt idx="588">
                  <c:v>6100</c:v>
                </c:pt>
                <c:pt idx="589">
                  <c:v>6054</c:v>
                </c:pt>
                <c:pt idx="590">
                  <c:v>6024</c:v>
                </c:pt>
                <c:pt idx="591">
                  <c:v>5996</c:v>
                </c:pt>
                <c:pt idx="592">
                  <c:v>5956</c:v>
                </c:pt>
                <c:pt idx="593">
                  <c:v>5902</c:v>
                </c:pt>
                <c:pt idx="594">
                  <c:v>5840</c:v>
                </c:pt>
                <c:pt idx="595">
                  <c:v>5776</c:v>
                </c:pt>
                <c:pt idx="596">
                  <c:v>5718</c:v>
                </c:pt>
                <c:pt idx="597">
                  <c:v>5673</c:v>
                </c:pt>
                <c:pt idx="598">
                  <c:v>5637</c:v>
                </c:pt>
                <c:pt idx="599">
                  <c:v>5598</c:v>
                </c:pt>
                <c:pt idx="600">
                  <c:v>5547</c:v>
                </c:pt>
                <c:pt idx="601">
                  <c:v>5486</c:v>
                </c:pt>
                <c:pt idx="602">
                  <c:v>5419</c:v>
                </c:pt>
                <c:pt idx="603">
                  <c:v>5336</c:v>
                </c:pt>
                <c:pt idx="604">
                  <c:v>5220</c:v>
                </c:pt>
                <c:pt idx="605">
                  <c:v>5062</c:v>
                </c:pt>
                <c:pt idx="606">
                  <c:v>4860</c:v>
                </c:pt>
                <c:pt idx="607">
                  <c:v>4618</c:v>
                </c:pt>
                <c:pt idx="608">
                  <c:v>4350</c:v>
                </c:pt>
                <c:pt idx="609">
                  <c:v>4081</c:v>
                </c:pt>
                <c:pt idx="610">
                  <c:v>3833</c:v>
                </c:pt>
                <c:pt idx="611">
                  <c:v>3612</c:v>
                </c:pt>
                <c:pt idx="612">
                  <c:v>3418</c:v>
                </c:pt>
                <c:pt idx="613">
                  <c:v>3255</c:v>
                </c:pt>
                <c:pt idx="614">
                  <c:v>3134</c:v>
                </c:pt>
                <c:pt idx="615">
                  <c:v>3055</c:v>
                </c:pt>
                <c:pt idx="616">
                  <c:v>3015</c:v>
                </c:pt>
                <c:pt idx="617">
                  <c:v>3010</c:v>
                </c:pt>
                <c:pt idx="618">
                  <c:v>3038</c:v>
                </c:pt>
                <c:pt idx="619">
                  <c:v>3096</c:v>
                </c:pt>
                <c:pt idx="620">
                  <c:v>3173</c:v>
                </c:pt>
                <c:pt idx="621">
                  <c:v>3257</c:v>
                </c:pt>
                <c:pt idx="622">
                  <c:v>3347</c:v>
                </c:pt>
                <c:pt idx="623">
                  <c:v>3446</c:v>
                </c:pt>
                <c:pt idx="624">
                  <c:v>3553</c:v>
                </c:pt>
                <c:pt idx="625">
                  <c:v>3663</c:v>
                </c:pt>
                <c:pt idx="626">
                  <c:v>3768</c:v>
                </c:pt>
                <c:pt idx="627">
                  <c:v>3859</c:v>
                </c:pt>
                <c:pt idx="628">
                  <c:v>3928</c:v>
                </c:pt>
                <c:pt idx="629">
                  <c:v>3974</c:v>
                </c:pt>
                <c:pt idx="630">
                  <c:v>3997</c:v>
                </c:pt>
                <c:pt idx="631">
                  <c:v>3996</c:v>
                </c:pt>
                <c:pt idx="632">
                  <c:v>3974</c:v>
                </c:pt>
                <c:pt idx="633">
                  <c:v>3937</c:v>
                </c:pt>
                <c:pt idx="634">
                  <c:v>3887</c:v>
                </c:pt>
                <c:pt idx="635">
                  <c:v>3824</c:v>
                </c:pt>
                <c:pt idx="636">
                  <c:v>3748</c:v>
                </c:pt>
                <c:pt idx="637">
                  <c:v>3664</c:v>
                </c:pt>
                <c:pt idx="638">
                  <c:v>3580</c:v>
                </c:pt>
                <c:pt idx="639">
                  <c:v>3505</c:v>
                </c:pt>
                <c:pt idx="640">
                  <c:v>3444</c:v>
                </c:pt>
                <c:pt idx="641">
                  <c:v>3396</c:v>
                </c:pt>
                <c:pt idx="642">
                  <c:v>3354</c:v>
                </c:pt>
                <c:pt idx="643">
                  <c:v>3315</c:v>
                </c:pt>
                <c:pt idx="644">
                  <c:v>3278</c:v>
                </c:pt>
                <c:pt idx="645">
                  <c:v>3244</c:v>
                </c:pt>
                <c:pt idx="646">
                  <c:v>3212</c:v>
                </c:pt>
                <c:pt idx="647">
                  <c:v>3179</c:v>
                </c:pt>
                <c:pt idx="648">
                  <c:v>3138</c:v>
                </c:pt>
                <c:pt idx="649">
                  <c:v>3083</c:v>
                </c:pt>
                <c:pt idx="650">
                  <c:v>3021</c:v>
                </c:pt>
                <c:pt idx="651">
                  <c:v>2966</c:v>
                </c:pt>
                <c:pt idx="652">
                  <c:v>2922</c:v>
                </c:pt>
                <c:pt idx="653">
                  <c:v>2884</c:v>
                </c:pt>
                <c:pt idx="654">
                  <c:v>2846</c:v>
                </c:pt>
                <c:pt idx="655">
                  <c:v>2805</c:v>
                </c:pt>
                <c:pt idx="656">
                  <c:v>2762</c:v>
                </c:pt>
                <c:pt idx="657">
                  <c:v>2718</c:v>
                </c:pt>
                <c:pt idx="658">
                  <c:v>2676</c:v>
                </c:pt>
                <c:pt idx="659">
                  <c:v>2637</c:v>
                </c:pt>
                <c:pt idx="660">
                  <c:v>2601</c:v>
                </c:pt>
                <c:pt idx="661">
                  <c:v>2566</c:v>
                </c:pt>
                <c:pt idx="662">
                  <c:v>2530</c:v>
                </c:pt>
                <c:pt idx="663">
                  <c:v>2492</c:v>
                </c:pt>
                <c:pt idx="664">
                  <c:v>2456</c:v>
                </c:pt>
                <c:pt idx="665">
                  <c:v>2424</c:v>
                </c:pt>
                <c:pt idx="666">
                  <c:v>2398</c:v>
                </c:pt>
                <c:pt idx="667">
                  <c:v>2374</c:v>
                </c:pt>
                <c:pt idx="668">
                  <c:v>2347</c:v>
                </c:pt>
                <c:pt idx="669">
                  <c:v>2318</c:v>
                </c:pt>
                <c:pt idx="670">
                  <c:v>2293</c:v>
                </c:pt>
                <c:pt idx="671">
                  <c:v>2272</c:v>
                </c:pt>
                <c:pt idx="672">
                  <c:v>2251</c:v>
                </c:pt>
                <c:pt idx="673">
                  <c:v>2228</c:v>
                </c:pt>
                <c:pt idx="674">
                  <c:v>2204</c:v>
                </c:pt>
                <c:pt idx="675">
                  <c:v>2179</c:v>
                </c:pt>
                <c:pt idx="676">
                  <c:v>2153</c:v>
                </c:pt>
                <c:pt idx="677">
                  <c:v>2128</c:v>
                </c:pt>
                <c:pt idx="678">
                  <c:v>2104</c:v>
                </c:pt>
                <c:pt idx="679">
                  <c:v>2080</c:v>
                </c:pt>
                <c:pt idx="680">
                  <c:v>2050</c:v>
                </c:pt>
                <c:pt idx="681">
                  <c:v>2018</c:v>
                </c:pt>
                <c:pt idx="682">
                  <c:v>1988</c:v>
                </c:pt>
                <c:pt idx="683">
                  <c:v>1962</c:v>
                </c:pt>
                <c:pt idx="684">
                  <c:v>1940</c:v>
                </c:pt>
                <c:pt idx="685">
                  <c:v>1917</c:v>
                </c:pt>
                <c:pt idx="686">
                  <c:v>1895</c:v>
                </c:pt>
                <c:pt idx="687">
                  <c:v>1874</c:v>
                </c:pt>
                <c:pt idx="688">
                  <c:v>1852</c:v>
                </c:pt>
                <c:pt idx="689">
                  <c:v>1828</c:v>
                </c:pt>
                <c:pt idx="690">
                  <c:v>1800</c:v>
                </c:pt>
                <c:pt idx="691">
                  <c:v>1771</c:v>
                </c:pt>
                <c:pt idx="692">
                  <c:v>1745</c:v>
                </c:pt>
                <c:pt idx="693">
                  <c:v>1726</c:v>
                </c:pt>
                <c:pt idx="694">
                  <c:v>1712</c:v>
                </c:pt>
                <c:pt idx="695">
                  <c:v>1695</c:v>
                </c:pt>
                <c:pt idx="696">
                  <c:v>1676</c:v>
                </c:pt>
                <c:pt idx="697">
                  <c:v>1655</c:v>
                </c:pt>
                <c:pt idx="698">
                  <c:v>1636</c:v>
                </c:pt>
                <c:pt idx="699">
                  <c:v>1619</c:v>
                </c:pt>
                <c:pt idx="700">
                  <c:v>1600</c:v>
                </c:pt>
                <c:pt idx="701">
                  <c:v>1577</c:v>
                </c:pt>
                <c:pt idx="702">
                  <c:v>1552</c:v>
                </c:pt>
                <c:pt idx="703">
                  <c:v>1523</c:v>
                </c:pt>
                <c:pt idx="704">
                  <c:v>1494</c:v>
                </c:pt>
                <c:pt idx="705">
                  <c:v>1466</c:v>
                </c:pt>
                <c:pt idx="706">
                  <c:v>1439</c:v>
                </c:pt>
                <c:pt idx="707">
                  <c:v>1416</c:v>
                </c:pt>
                <c:pt idx="708">
                  <c:v>1402</c:v>
                </c:pt>
                <c:pt idx="709">
                  <c:v>1394</c:v>
                </c:pt>
                <c:pt idx="710">
                  <c:v>1389</c:v>
                </c:pt>
                <c:pt idx="711">
                  <c:v>1378</c:v>
                </c:pt>
                <c:pt idx="712">
                  <c:v>1360</c:v>
                </c:pt>
                <c:pt idx="713">
                  <c:v>1339</c:v>
                </c:pt>
                <c:pt idx="714">
                  <c:v>1316</c:v>
                </c:pt>
                <c:pt idx="715">
                  <c:v>1294</c:v>
                </c:pt>
                <c:pt idx="716">
                  <c:v>1274</c:v>
                </c:pt>
                <c:pt idx="717">
                  <c:v>1256</c:v>
                </c:pt>
                <c:pt idx="718">
                  <c:v>1240</c:v>
                </c:pt>
                <c:pt idx="719">
                  <c:v>1223</c:v>
                </c:pt>
                <c:pt idx="720">
                  <c:v>1206</c:v>
                </c:pt>
                <c:pt idx="721">
                  <c:v>1190</c:v>
                </c:pt>
                <c:pt idx="722">
                  <c:v>1176</c:v>
                </c:pt>
                <c:pt idx="723">
                  <c:v>1164</c:v>
                </c:pt>
                <c:pt idx="724">
                  <c:v>1151</c:v>
                </c:pt>
                <c:pt idx="725">
                  <c:v>1136</c:v>
                </c:pt>
                <c:pt idx="726">
                  <c:v>1121</c:v>
                </c:pt>
                <c:pt idx="727">
                  <c:v>1108</c:v>
                </c:pt>
                <c:pt idx="728">
                  <c:v>1096</c:v>
                </c:pt>
                <c:pt idx="729">
                  <c:v>1084</c:v>
                </c:pt>
                <c:pt idx="730">
                  <c:v>1072</c:v>
                </c:pt>
                <c:pt idx="731">
                  <c:v>1060</c:v>
                </c:pt>
                <c:pt idx="732">
                  <c:v>1047</c:v>
                </c:pt>
                <c:pt idx="733">
                  <c:v>1037</c:v>
                </c:pt>
                <c:pt idx="734">
                  <c:v>1030</c:v>
                </c:pt>
                <c:pt idx="735">
                  <c:v>1021</c:v>
                </c:pt>
                <c:pt idx="736">
                  <c:v>1010</c:v>
                </c:pt>
                <c:pt idx="737">
                  <c:v>999</c:v>
                </c:pt>
                <c:pt idx="738">
                  <c:v>992</c:v>
                </c:pt>
                <c:pt idx="739">
                  <c:v>990</c:v>
                </c:pt>
                <c:pt idx="740">
                  <c:v>989</c:v>
                </c:pt>
                <c:pt idx="741">
                  <c:v>984</c:v>
                </c:pt>
                <c:pt idx="742">
                  <c:v>972</c:v>
                </c:pt>
                <c:pt idx="743">
                  <c:v>956</c:v>
                </c:pt>
                <c:pt idx="744">
                  <c:v>941</c:v>
                </c:pt>
                <c:pt idx="745">
                  <c:v>932</c:v>
                </c:pt>
                <c:pt idx="746">
                  <c:v>931</c:v>
                </c:pt>
                <c:pt idx="747">
                  <c:v>932</c:v>
                </c:pt>
                <c:pt idx="748">
                  <c:v>930</c:v>
                </c:pt>
                <c:pt idx="749">
                  <c:v>922</c:v>
                </c:pt>
                <c:pt idx="750">
                  <c:v>909</c:v>
                </c:pt>
                <c:pt idx="751">
                  <c:v>896</c:v>
                </c:pt>
                <c:pt idx="752">
                  <c:v>883</c:v>
                </c:pt>
                <c:pt idx="753">
                  <c:v>868</c:v>
                </c:pt>
                <c:pt idx="754">
                  <c:v>854</c:v>
                </c:pt>
                <c:pt idx="755">
                  <c:v>840</c:v>
                </c:pt>
                <c:pt idx="756">
                  <c:v>827</c:v>
                </c:pt>
                <c:pt idx="757">
                  <c:v>818</c:v>
                </c:pt>
                <c:pt idx="758">
                  <c:v>812</c:v>
                </c:pt>
                <c:pt idx="759">
                  <c:v>810</c:v>
                </c:pt>
                <c:pt idx="760">
                  <c:v>809</c:v>
                </c:pt>
                <c:pt idx="761">
                  <c:v>804</c:v>
                </c:pt>
                <c:pt idx="762">
                  <c:v>795</c:v>
                </c:pt>
                <c:pt idx="763">
                  <c:v>782</c:v>
                </c:pt>
                <c:pt idx="764">
                  <c:v>770</c:v>
                </c:pt>
                <c:pt idx="765">
                  <c:v>758</c:v>
                </c:pt>
                <c:pt idx="766">
                  <c:v>744</c:v>
                </c:pt>
                <c:pt idx="767">
                  <c:v>730</c:v>
                </c:pt>
                <c:pt idx="768">
                  <c:v>720</c:v>
                </c:pt>
                <c:pt idx="769">
                  <c:v>715</c:v>
                </c:pt>
                <c:pt idx="770">
                  <c:v>712</c:v>
                </c:pt>
                <c:pt idx="771">
                  <c:v>706</c:v>
                </c:pt>
                <c:pt idx="772">
                  <c:v>691</c:v>
                </c:pt>
                <c:pt idx="773">
                  <c:v>674</c:v>
                </c:pt>
                <c:pt idx="774">
                  <c:v>666</c:v>
                </c:pt>
                <c:pt idx="775">
                  <c:v>668</c:v>
                </c:pt>
                <c:pt idx="776">
                  <c:v>674</c:v>
                </c:pt>
                <c:pt idx="777">
                  <c:v>678</c:v>
                </c:pt>
                <c:pt idx="778">
                  <c:v>674</c:v>
                </c:pt>
                <c:pt idx="779">
                  <c:v>663</c:v>
                </c:pt>
                <c:pt idx="780">
                  <c:v>649</c:v>
                </c:pt>
                <c:pt idx="781">
                  <c:v>636</c:v>
                </c:pt>
                <c:pt idx="782">
                  <c:v>628</c:v>
                </c:pt>
                <c:pt idx="783">
                  <c:v>628</c:v>
                </c:pt>
                <c:pt idx="784">
                  <c:v>630</c:v>
                </c:pt>
                <c:pt idx="785">
                  <c:v>626</c:v>
                </c:pt>
                <c:pt idx="786">
                  <c:v>618</c:v>
                </c:pt>
                <c:pt idx="787">
                  <c:v>608</c:v>
                </c:pt>
                <c:pt idx="788">
                  <c:v>601</c:v>
                </c:pt>
                <c:pt idx="789">
                  <c:v>597</c:v>
                </c:pt>
                <c:pt idx="790">
                  <c:v>597</c:v>
                </c:pt>
                <c:pt idx="791">
                  <c:v>600</c:v>
                </c:pt>
                <c:pt idx="792">
                  <c:v>600</c:v>
                </c:pt>
                <c:pt idx="793">
                  <c:v>598</c:v>
                </c:pt>
                <c:pt idx="794">
                  <c:v>592</c:v>
                </c:pt>
                <c:pt idx="795">
                  <c:v>585</c:v>
                </c:pt>
                <c:pt idx="796">
                  <c:v>580</c:v>
                </c:pt>
                <c:pt idx="797">
                  <c:v>577</c:v>
                </c:pt>
                <c:pt idx="798">
                  <c:v>574</c:v>
                </c:pt>
                <c:pt idx="799">
                  <c:v>570</c:v>
                </c:pt>
                <c:pt idx="800">
                  <c:v>565</c:v>
                </c:pt>
                <c:pt idx="801">
                  <c:v>560</c:v>
                </c:pt>
                <c:pt idx="802">
                  <c:v>556</c:v>
                </c:pt>
                <c:pt idx="803">
                  <c:v>552</c:v>
                </c:pt>
                <c:pt idx="804">
                  <c:v>547</c:v>
                </c:pt>
                <c:pt idx="805">
                  <c:v>540</c:v>
                </c:pt>
                <c:pt idx="806">
                  <c:v>532</c:v>
                </c:pt>
                <c:pt idx="807">
                  <c:v>525</c:v>
                </c:pt>
                <c:pt idx="808">
                  <c:v>520</c:v>
                </c:pt>
                <c:pt idx="809">
                  <c:v>516</c:v>
                </c:pt>
                <c:pt idx="810">
                  <c:v>512</c:v>
                </c:pt>
                <c:pt idx="811">
                  <c:v>501</c:v>
                </c:pt>
                <c:pt idx="812">
                  <c:v>486</c:v>
                </c:pt>
                <c:pt idx="813">
                  <c:v>474</c:v>
                </c:pt>
                <c:pt idx="814">
                  <c:v>471</c:v>
                </c:pt>
                <c:pt idx="815">
                  <c:v>478</c:v>
                </c:pt>
                <c:pt idx="816">
                  <c:v>488</c:v>
                </c:pt>
                <c:pt idx="817">
                  <c:v>494</c:v>
                </c:pt>
                <c:pt idx="818">
                  <c:v>496</c:v>
                </c:pt>
                <c:pt idx="819">
                  <c:v>492</c:v>
                </c:pt>
                <c:pt idx="820">
                  <c:v>487</c:v>
                </c:pt>
                <c:pt idx="821">
                  <c:v>480</c:v>
                </c:pt>
                <c:pt idx="822">
                  <c:v>472</c:v>
                </c:pt>
                <c:pt idx="823">
                  <c:v>466</c:v>
                </c:pt>
                <c:pt idx="824">
                  <c:v>464</c:v>
                </c:pt>
                <c:pt idx="825">
                  <c:v>463</c:v>
                </c:pt>
                <c:pt idx="826">
                  <c:v>460</c:v>
                </c:pt>
                <c:pt idx="827">
                  <c:v>456</c:v>
                </c:pt>
                <c:pt idx="828">
                  <c:v>454</c:v>
                </c:pt>
                <c:pt idx="829">
                  <c:v>452</c:v>
                </c:pt>
                <c:pt idx="830">
                  <c:v>453</c:v>
                </c:pt>
                <c:pt idx="831">
                  <c:v>456</c:v>
                </c:pt>
                <c:pt idx="832">
                  <c:v>460</c:v>
                </c:pt>
                <c:pt idx="833">
                  <c:v>462</c:v>
                </c:pt>
                <c:pt idx="834">
                  <c:v>461</c:v>
                </c:pt>
                <c:pt idx="835">
                  <c:v>457</c:v>
                </c:pt>
                <c:pt idx="836">
                  <c:v>452</c:v>
                </c:pt>
                <c:pt idx="837">
                  <c:v>449</c:v>
                </c:pt>
                <c:pt idx="838">
                  <c:v>448</c:v>
                </c:pt>
                <c:pt idx="839">
                  <c:v>446</c:v>
                </c:pt>
                <c:pt idx="840">
                  <c:v>442</c:v>
                </c:pt>
                <c:pt idx="841">
                  <c:v>436</c:v>
                </c:pt>
                <c:pt idx="842">
                  <c:v>434</c:v>
                </c:pt>
                <c:pt idx="843">
                  <c:v>434</c:v>
                </c:pt>
                <c:pt idx="844">
                  <c:v>434</c:v>
                </c:pt>
                <c:pt idx="845">
                  <c:v>432</c:v>
                </c:pt>
                <c:pt idx="846">
                  <c:v>427</c:v>
                </c:pt>
                <c:pt idx="847">
                  <c:v>422</c:v>
                </c:pt>
                <c:pt idx="848">
                  <c:v>420</c:v>
                </c:pt>
                <c:pt idx="849">
                  <c:v>418</c:v>
                </c:pt>
                <c:pt idx="850">
                  <c:v>414</c:v>
                </c:pt>
                <c:pt idx="851">
                  <c:v>410</c:v>
                </c:pt>
                <c:pt idx="852">
                  <c:v>408</c:v>
                </c:pt>
                <c:pt idx="853">
                  <c:v>408</c:v>
                </c:pt>
                <c:pt idx="854">
                  <c:v>409</c:v>
                </c:pt>
                <c:pt idx="855">
                  <c:v>411</c:v>
                </c:pt>
                <c:pt idx="856">
                  <c:v>412</c:v>
                </c:pt>
                <c:pt idx="857">
                  <c:v>410</c:v>
                </c:pt>
                <c:pt idx="858">
                  <c:v>404</c:v>
                </c:pt>
                <c:pt idx="859">
                  <c:v>396</c:v>
                </c:pt>
                <c:pt idx="860">
                  <c:v>390</c:v>
                </c:pt>
                <c:pt idx="861">
                  <c:v>386</c:v>
                </c:pt>
                <c:pt idx="862">
                  <c:v>386</c:v>
                </c:pt>
                <c:pt idx="863">
                  <c:v>387</c:v>
                </c:pt>
                <c:pt idx="864">
                  <c:v>388</c:v>
                </c:pt>
                <c:pt idx="865">
                  <c:v>387</c:v>
                </c:pt>
                <c:pt idx="866">
                  <c:v>384</c:v>
                </c:pt>
                <c:pt idx="867">
                  <c:v>382</c:v>
                </c:pt>
                <c:pt idx="868">
                  <c:v>384</c:v>
                </c:pt>
                <c:pt idx="869">
                  <c:v>391</c:v>
                </c:pt>
                <c:pt idx="870">
                  <c:v>400</c:v>
                </c:pt>
                <c:pt idx="871">
                  <c:v>404</c:v>
                </c:pt>
                <c:pt idx="872">
                  <c:v>401</c:v>
                </c:pt>
                <c:pt idx="873">
                  <c:v>395</c:v>
                </c:pt>
                <c:pt idx="874">
                  <c:v>390</c:v>
                </c:pt>
                <c:pt idx="875">
                  <c:v>388</c:v>
                </c:pt>
                <c:pt idx="876">
                  <c:v>388</c:v>
                </c:pt>
                <c:pt idx="877">
                  <c:v>386</c:v>
                </c:pt>
                <c:pt idx="878">
                  <c:v>382</c:v>
                </c:pt>
                <c:pt idx="879">
                  <c:v>378</c:v>
                </c:pt>
                <c:pt idx="880">
                  <c:v>376</c:v>
                </c:pt>
                <c:pt idx="881">
                  <c:v>377</c:v>
                </c:pt>
                <c:pt idx="882">
                  <c:v>380</c:v>
                </c:pt>
                <c:pt idx="883">
                  <c:v>384</c:v>
                </c:pt>
                <c:pt idx="884">
                  <c:v>386</c:v>
                </c:pt>
                <c:pt idx="885">
                  <c:v>385</c:v>
                </c:pt>
                <c:pt idx="886">
                  <c:v>382</c:v>
                </c:pt>
                <c:pt idx="887">
                  <c:v>378</c:v>
                </c:pt>
                <c:pt idx="888">
                  <c:v>380</c:v>
                </c:pt>
                <c:pt idx="889">
                  <c:v>384</c:v>
                </c:pt>
                <c:pt idx="890">
                  <c:v>384</c:v>
                </c:pt>
                <c:pt idx="891">
                  <c:v>382</c:v>
                </c:pt>
                <c:pt idx="892">
                  <c:v>378</c:v>
                </c:pt>
                <c:pt idx="893">
                  <c:v>378</c:v>
                </c:pt>
                <c:pt idx="894">
                  <c:v>380</c:v>
                </c:pt>
                <c:pt idx="895">
                  <c:v>382</c:v>
                </c:pt>
                <c:pt idx="896">
                  <c:v>381</c:v>
                </c:pt>
                <c:pt idx="897">
                  <c:v>378</c:v>
                </c:pt>
                <c:pt idx="898">
                  <c:v>374</c:v>
                </c:pt>
                <c:pt idx="899">
                  <c:v>371</c:v>
                </c:pt>
                <c:pt idx="900">
                  <c:v>369</c:v>
                </c:pt>
                <c:pt idx="901">
                  <c:v>365</c:v>
                </c:pt>
                <c:pt idx="902">
                  <c:v>358</c:v>
                </c:pt>
                <c:pt idx="903">
                  <c:v>352</c:v>
                </c:pt>
                <c:pt idx="904">
                  <c:v>350</c:v>
                </c:pt>
                <c:pt idx="905">
                  <c:v>356</c:v>
                </c:pt>
                <c:pt idx="906">
                  <c:v>366</c:v>
                </c:pt>
                <c:pt idx="907">
                  <c:v>378</c:v>
                </c:pt>
                <c:pt idx="908">
                  <c:v>385</c:v>
                </c:pt>
                <c:pt idx="909">
                  <c:v>386</c:v>
                </c:pt>
                <c:pt idx="910">
                  <c:v>382</c:v>
                </c:pt>
                <c:pt idx="911">
                  <c:v>376</c:v>
                </c:pt>
                <c:pt idx="912">
                  <c:v>372</c:v>
                </c:pt>
                <c:pt idx="913">
                  <c:v>368</c:v>
                </c:pt>
                <c:pt idx="914">
                  <c:v>366</c:v>
                </c:pt>
                <c:pt idx="915">
                  <c:v>365</c:v>
                </c:pt>
                <c:pt idx="916">
                  <c:v>364</c:v>
                </c:pt>
                <c:pt idx="917">
                  <c:v>363</c:v>
                </c:pt>
                <c:pt idx="918">
                  <c:v>360</c:v>
                </c:pt>
                <c:pt idx="919">
                  <c:v>353</c:v>
                </c:pt>
                <c:pt idx="920">
                  <c:v>343</c:v>
                </c:pt>
                <c:pt idx="921">
                  <c:v>337</c:v>
                </c:pt>
                <c:pt idx="922">
                  <c:v>337</c:v>
                </c:pt>
                <c:pt idx="923">
                  <c:v>340</c:v>
                </c:pt>
                <c:pt idx="924">
                  <c:v>345</c:v>
                </c:pt>
                <c:pt idx="925">
                  <c:v>352</c:v>
                </c:pt>
                <c:pt idx="926">
                  <c:v>360</c:v>
                </c:pt>
                <c:pt idx="927">
                  <c:v>366</c:v>
                </c:pt>
                <c:pt idx="928">
                  <c:v>369</c:v>
                </c:pt>
                <c:pt idx="929">
                  <c:v>370</c:v>
                </c:pt>
                <c:pt idx="930">
                  <c:v>369</c:v>
                </c:pt>
                <c:pt idx="931">
                  <c:v>366</c:v>
                </c:pt>
                <c:pt idx="932">
                  <c:v>362</c:v>
                </c:pt>
                <c:pt idx="933">
                  <c:v>357</c:v>
                </c:pt>
                <c:pt idx="934">
                  <c:v>352</c:v>
                </c:pt>
                <c:pt idx="935">
                  <c:v>350</c:v>
                </c:pt>
                <c:pt idx="936">
                  <c:v>351</c:v>
                </c:pt>
                <c:pt idx="937">
                  <c:v>354</c:v>
                </c:pt>
                <c:pt idx="938">
                  <c:v>355</c:v>
                </c:pt>
                <c:pt idx="939">
                  <c:v>352</c:v>
                </c:pt>
                <c:pt idx="940">
                  <c:v>346</c:v>
                </c:pt>
                <c:pt idx="941">
                  <c:v>338</c:v>
                </c:pt>
                <c:pt idx="942">
                  <c:v>333</c:v>
                </c:pt>
                <c:pt idx="943">
                  <c:v>332</c:v>
                </c:pt>
                <c:pt idx="944">
                  <c:v>335</c:v>
                </c:pt>
                <c:pt idx="945">
                  <c:v>342</c:v>
                </c:pt>
                <c:pt idx="946">
                  <c:v>348</c:v>
                </c:pt>
                <c:pt idx="947">
                  <c:v>352</c:v>
                </c:pt>
                <c:pt idx="948">
                  <c:v>358</c:v>
                </c:pt>
                <c:pt idx="949">
                  <c:v>360</c:v>
                </c:pt>
                <c:pt idx="950">
                  <c:v>358</c:v>
                </c:pt>
                <c:pt idx="951">
                  <c:v>354</c:v>
                </c:pt>
                <c:pt idx="952">
                  <c:v>348</c:v>
                </c:pt>
                <c:pt idx="953">
                  <c:v>344</c:v>
                </c:pt>
                <c:pt idx="954">
                  <c:v>344</c:v>
                </c:pt>
                <c:pt idx="955">
                  <c:v>346</c:v>
                </c:pt>
                <c:pt idx="956">
                  <c:v>349</c:v>
                </c:pt>
                <c:pt idx="957">
                  <c:v>350</c:v>
                </c:pt>
                <c:pt idx="958">
                  <c:v>350</c:v>
                </c:pt>
                <c:pt idx="959">
                  <c:v>348</c:v>
                </c:pt>
                <c:pt idx="960">
                  <c:v>345</c:v>
                </c:pt>
                <c:pt idx="961">
                  <c:v>344</c:v>
                </c:pt>
                <c:pt idx="962">
                  <c:v>344</c:v>
                </c:pt>
                <c:pt idx="963">
                  <c:v>342</c:v>
                </c:pt>
                <c:pt idx="964">
                  <c:v>337</c:v>
                </c:pt>
                <c:pt idx="965">
                  <c:v>334</c:v>
                </c:pt>
                <c:pt idx="966">
                  <c:v>336</c:v>
                </c:pt>
                <c:pt idx="967">
                  <c:v>344</c:v>
                </c:pt>
                <c:pt idx="968">
                  <c:v>352</c:v>
                </c:pt>
                <c:pt idx="969">
                  <c:v>352</c:v>
                </c:pt>
                <c:pt idx="970">
                  <c:v>346</c:v>
                </c:pt>
                <c:pt idx="971">
                  <c:v>339</c:v>
                </c:pt>
                <c:pt idx="972">
                  <c:v>337</c:v>
                </c:pt>
                <c:pt idx="973">
                  <c:v>341</c:v>
                </c:pt>
                <c:pt idx="974">
                  <c:v>347</c:v>
                </c:pt>
                <c:pt idx="975">
                  <c:v>352</c:v>
                </c:pt>
                <c:pt idx="976">
                  <c:v>354</c:v>
                </c:pt>
                <c:pt idx="977">
                  <c:v>359</c:v>
                </c:pt>
                <c:pt idx="978">
                  <c:v>366</c:v>
                </c:pt>
                <c:pt idx="979">
                  <c:v>370</c:v>
                </c:pt>
                <c:pt idx="980">
                  <c:v>371</c:v>
                </c:pt>
                <c:pt idx="981">
                  <c:v>368</c:v>
                </c:pt>
                <c:pt idx="982">
                  <c:v>367</c:v>
                </c:pt>
                <c:pt idx="983">
                  <c:v>368</c:v>
                </c:pt>
                <c:pt idx="984">
                  <c:v>371</c:v>
                </c:pt>
                <c:pt idx="985">
                  <c:v>371</c:v>
                </c:pt>
                <c:pt idx="986">
                  <c:v>368</c:v>
                </c:pt>
                <c:pt idx="987">
                  <c:v>364</c:v>
                </c:pt>
                <c:pt idx="988">
                  <c:v>362</c:v>
                </c:pt>
                <c:pt idx="989">
                  <c:v>362</c:v>
                </c:pt>
                <c:pt idx="990">
                  <c:v>362</c:v>
                </c:pt>
                <c:pt idx="991">
                  <c:v>360</c:v>
                </c:pt>
                <c:pt idx="992">
                  <c:v>358</c:v>
                </c:pt>
                <c:pt idx="993">
                  <c:v>358</c:v>
                </c:pt>
                <c:pt idx="994">
                  <c:v>360</c:v>
                </c:pt>
                <c:pt idx="995">
                  <c:v>364</c:v>
                </c:pt>
                <c:pt idx="996">
                  <c:v>364</c:v>
                </c:pt>
                <c:pt idx="997">
                  <c:v>362</c:v>
                </c:pt>
                <c:pt idx="998">
                  <c:v>358</c:v>
                </c:pt>
                <c:pt idx="999">
                  <c:v>356</c:v>
                </c:pt>
                <c:pt idx="1000">
                  <c:v>356</c:v>
                </c:pt>
                <c:pt idx="1001">
                  <c:v>355</c:v>
                </c:pt>
                <c:pt idx="1002">
                  <c:v>354</c:v>
                </c:pt>
                <c:pt idx="1003">
                  <c:v>354</c:v>
                </c:pt>
                <c:pt idx="1004">
                  <c:v>354</c:v>
                </c:pt>
                <c:pt idx="1005">
                  <c:v>354</c:v>
                </c:pt>
                <c:pt idx="1006">
                  <c:v>356</c:v>
                </c:pt>
                <c:pt idx="1007">
                  <c:v>360</c:v>
                </c:pt>
                <c:pt idx="1008">
                  <c:v>362</c:v>
                </c:pt>
                <c:pt idx="1009">
                  <c:v>360</c:v>
                </c:pt>
                <c:pt idx="1010">
                  <c:v>355</c:v>
                </c:pt>
                <c:pt idx="1011">
                  <c:v>350</c:v>
                </c:pt>
                <c:pt idx="1012">
                  <c:v>346</c:v>
                </c:pt>
                <c:pt idx="1013">
                  <c:v>346</c:v>
                </c:pt>
                <c:pt idx="1014">
                  <c:v>350</c:v>
                </c:pt>
                <c:pt idx="1015">
                  <c:v>353</c:v>
                </c:pt>
                <c:pt idx="1016">
                  <c:v>354</c:v>
                </c:pt>
                <c:pt idx="1017">
                  <c:v>354</c:v>
                </c:pt>
                <c:pt idx="1018">
                  <c:v>356</c:v>
                </c:pt>
                <c:pt idx="1019">
                  <c:v>360</c:v>
                </c:pt>
                <c:pt idx="1020">
                  <c:v>363</c:v>
                </c:pt>
                <c:pt idx="1021">
                  <c:v>364</c:v>
                </c:pt>
                <c:pt idx="1022">
                  <c:v>366</c:v>
                </c:pt>
                <c:pt idx="1023">
                  <c:v>368</c:v>
                </c:pt>
                <c:pt idx="1024">
                  <c:v>367</c:v>
                </c:pt>
                <c:pt idx="1025">
                  <c:v>364</c:v>
                </c:pt>
                <c:pt idx="1026">
                  <c:v>364</c:v>
                </c:pt>
                <c:pt idx="1027">
                  <c:v>366</c:v>
                </c:pt>
                <c:pt idx="1028">
                  <c:v>370</c:v>
                </c:pt>
                <c:pt idx="1029">
                  <c:v>370</c:v>
                </c:pt>
                <c:pt idx="1030">
                  <c:v>363</c:v>
                </c:pt>
                <c:pt idx="1031">
                  <c:v>354</c:v>
                </c:pt>
                <c:pt idx="1032">
                  <c:v>349</c:v>
                </c:pt>
                <c:pt idx="1033">
                  <c:v>350</c:v>
                </c:pt>
                <c:pt idx="1034">
                  <c:v>355</c:v>
                </c:pt>
                <c:pt idx="1035">
                  <c:v>359</c:v>
                </c:pt>
                <c:pt idx="1036">
                  <c:v>359</c:v>
                </c:pt>
                <c:pt idx="1037">
                  <c:v>358</c:v>
                </c:pt>
                <c:pt idx="1038">
                  <c:v>360</c:v>
                </c:pt>
                <c:pt idx="1039">
                  <c:v>359</c:v>
                </c:pt>
                <c:pt idx="1040">
                  <c:v>356</c:v>
                </c:pt>
                <c:pt idx="1041">
                  <c:v>352</c:v>
                </c:pt>
                <c:pt idx="1042">
                  <c:v>350</c:v>
                </c:pt>
                <c:pt idx="1043">
                  <c:v>350</c:v>
                </c:pt>
                <c:pt idx="1044">
                  <c:v>354</c:v>
                </c:pt>
                <c:pt idx="1045">
                  <c:v>358</c:v>
                </c:pt>
                <c:pt idx="1046">
                  <c:v>362</c:v>
                </c:pt>
                <c:pt idx="1047">
                  <c:v>366</c:v>
                </c:pt>
                <c:pt idx="1048">
                  <c:v>370</c:v>
                </c:pt>
                <c:pt idx="1049">
                  <c:v>376</c:v>
                </c:pt>
                <c:pt idx="1050">
                  <c:v>383</c:v>
                </c:pt>
                <c:pt idx="1051">
                  <c:v>389</c:v>
                </c:pt>
                <c:pt idx="1052">
                  <c:v>394</c:v>
                </c:pt>
                <c:pt idx="1053">
                  <c:v>398</c:v>
                </c:pt>
                <c:pt idx="1054">
                  <c:v>394</c:v>
                </c:pt>
                <c:pt idx="1055">
                  <c:v>386</c:v>
                </c:pt>
                <c:pt idx="1056">
                  <c:v>378</c:v>
                </c:pt>
                <c:pt idx="1057">
                  <c:v>375</c:v>
                </c:pt>
                <c:pt idx="1058">
                  <c:v>380</c:v>
                </c:pt>
                <c:pt idx="1059">
                  <c:v>389</c:v>
                </c:pt>
                <c:pt idx="1060">
                  <c:v>396</c:v>
                </c:pt>
                <c:pt idx="1061">
                  <c:v>398</c:v>
                </c:pt>
                <c:pt idx="1062">
                  <c:v>392</c:v>
                </c:pt>
                <c:pt idx="1063">
                  <c:v>385</c:v>
                </c:pt>
                <c:pt idx="1064">
                  <c:v>380</c:v>
                </c:pt>
                <c:pt idx="1065">
                  <c:v>380</c:v>
                </c:pt>
                <c:pt idx="1066">
                  <c:v>380</c:v>
                </c:pt>
                <c:pt idx="1067">
                  <c:v>380</c:v>
                </c:pt>
                <c:pt idx="1068">
                  <c:v>382</c:v>
                </c:pt>
                <c:pt idx="1069">
                  <c:v>386</c:v>
                </c:pt>
                <c:pt idx="1070">
                  <c:v>391</c:v>
                </c:pt>
                <c:pt idx="1071">
                  <c:v>392</c:v>
                </c:pt>
                <c:pt idx="1072">
                  <c:v>388</c:v>
                </c:pt>
                <c:pt idx="1073">
                  <c:v>380</c:v>
                </c:pt>
                <c:pt idx="1074">
                  <c:v>375</c:v>
                </c:pt>
                <c:pt idx="1075">
                  <c:v>373</c:v>
                </c:pt>
                <c:pt idx="1076">
                  <c:v>374</c:v>
                </c:pt>
                <c:pt idx="1077">
                  <c:v>377</c:v>
                </c:pt>
                <c:pt idx="1078">
                  <c:v>378</c:v>
                </c:pt>
                <c:pt idx="1079">
                  <c:v>379</c:v>
                </c:pt>
                <c:pt idx="1080">
                  <c:v>382</c:v>
                </c:pt>
                <c:pt idx="1081">
                  <c:v>384</c:v>
                </c:pt>
                <c:pt idx="1082">
                  <c:v>384</c:v>
                </c:pt>
                <c:pt idx="1083">
                  <c:v>383</c:v>
                </c:pt>
                <c:pt idx="1084">
                  <c:v>386</c:v>
                </c:pt>
                <c:pt idx="1085">
                  <c:v>392</c:v>
                </c:pt>
                <c:pt idx="1086">
                  <c:v>399</c:v>
                </c:pt>
                <c:pt idx="1087">
                  <c:v>403</c:v>
                </c:pt>
                <c:pt idx="1088">
                  <c:v>404</c:v>
                </c:pt>
                <c:pt idx="1089">
                  <c:v>404</c:v>
                </c:pt>
                <c:pt idx="1090">
                  <c:v>404</c:v>
                </c:pt>
                <c:pt idx="1091">
                  <c:v>403</c:v>
                </c:pt>
                <c:pt idx="1092">
                  <c:v>400</c:v>
                </c:pt>
                <c:pt idx="1093">
                  <c:v>396</c:v>
                </c:pt>
                <c:pt idx="1094">
                  <c:v>394</c:v>
                </c:pt>
                <c:pt idx="1095">
                  <c:v>394</c:v>
                </c:pt>
                <c:pt idx="1096">
                  <c:v>396</c:v>
                </c:pt>
                <c:pt idx="1097">
                  <c:v>400</c:v>
                </c:pt>
                <c:pt idx="1098">
                  <c:v>402</c:v>
                </c:pt>
                <c:pt idx="1099">
                  <c:v>402</c:v>
                </c:pt>
                <c:pt idx="1100">
                  <c:v>404</c:v>
                </c:pt>
                <c:pt idx="1101">
                  <c:v>408</c:v>
                </c:pt>
                <c:pt idx="1102">
                  <c:v>413</c:v>
                </c:pt>
                <c:pt idx="1103">
                  <c:v>419</c:v>
                </c:pt>
                <c:pt idx="1104">
                  <c:v>424</c:v>
                </c:pt>
                <c:pt idx="1105">
                  <c:v>426</c:v>
                </c:pt>
                <c:pt idx="1106">
                  <c:v>429</c:v>
                </c:pt>
                <c:pt idx="1107">
                  <c:v>434</c:v>
                </c:pt>
                <c:pt idx="1108">
                  <c:v>442</c:v>
                </c:pt>
                <c:pt idx="1109">
                  <c:v>448</c:v>
                </c:pt>
                <c:pt idx="1110">
                  <c:v>452</c:v>
                </c:pt>
                <c:pt idx="1111">
                  <c:v>457</c:v>
                </c:pt>
                <c:pt idx="1112">
                  <c:v>465</c:v>
                </c:pt>
                <c:pt idx="1113">
                  <c:v>474</c:v>
                </c:pt>
                <c:pt idx="1114">
                  <c:v>480</c:v>
                </c:pt>
                <c:pt idx="1115">
                  <c:v>484</c:v>
                </c:pt>
                <c:pt idx="1116">
                  <c:v>485</c:v>
                </c:pt>
                <c:pt idx="1117">
                  <c:v>484</c:v>
                </c:pt>
                <c:pt idx="1118">
                  <c:v>484</c:v>
                </c:pt>
                <c:pt idx="1119">
                  <c:v>486</c:v>
                </c:pt>
                <c:pt idx="1120">
                  <c:v>489</c:v>
                </c:pt>
                <c:pt idx="1121">
                  <c:v>491</c:v>
                </c:pt>
                <c:pt idx="1122">
                  <c:v>494</c:v>
                </c:pt>
                <c:pt idx="1123">
                  <c:v>499</c:v>
                </c:pt>
                <c:pt idx="1124">
                  <c:v>505</c:v>
                </c:pt>
                <c:pt idx="1125">
                  <c:v>510</c:v>
                </c:pt>
                <c:pt idx="1126">
                  <c:v>514</c:v>
                </c:pt>
                <c:pt idx="1127">
                  <c:v>520</c:v>
                </c:pt>
                <c:pt idx="1128">
                  <c:v>528</c:v>
                </c:pt>
                <c:pt idx="1129">
                  <c:v>537</c:v>
                </c:pt>
                <c:pt idx="1130">
                  <c:v>544</c:v>
                </c:pt>
                <c:pt idx="1131">
                  <c:v>548</c:v>
                </c:pt>
                <c:pt idx="1132">
                  <c:v>554</c:v>
                </c:pt>
                <c:pt idx="1133">
                  <c:v>556</c:v>
                </c:pt>
                <c:pt idx="1134">
                  <c:v>556</c:v>
                </c:pt>
                <c:pt idx="1135">
                  <c:v>556</c:v>
                </c:pt>
                <c:pt idx="1136">
                  <c:v>556</c:v>
                </c:pt>
                <c:pt idx="1137">
                  <c:v>559</c:v>
                </c:pt>
                <c:pt idx="1138">
                  <c:v>566</c:v>
                </c:pt>
                <c:pt idx="1139">
                  <c:v>575</c:v>
                </c:pt>
                <c:pt idx="1140">
                  <c:v>583</c:v>
                </c:pt>
                <c:pt idx="1141">
                  <c:v>587</c:v>
                </c:pt>
                <c:pt idx="1142">
                  <c:v>586</c:v>
                </c:pt>
                <c:pt idx="1143">
                  <c:v>582</c:v>
                </c:pt>
                <c:pt idx="1144">
                  <c:v>578</c:v>
                </c:pt>
                <c:pt idx="1145">
                  <c:v>576</c:v>
                </c:pt>
                <c:pt idx="1146">
                  <c:v>578</c:v>
                </c:pt>
                <c:pt idx="1147">
                  <c:v>581</c:v>
                </c:pt>
                <c:pt idx="1148">
                  <c:v>581</c:v>
                </c:pt>
                <c:pt idx="1149">
                  <c:v>578</c:v>
                </c:pt>
                <c:pt idx="1150">
                  <c:v>574</c:v>
                </c:pt>
                <c:pt idx="1151">
                  <c:v>570</c:v>
                </c:pt>
                <c:pt idx="1152">
                  <c:v>569</c:v>
                </c:pt>
                <c:pt idx="1153">
                  <c:v>573</c:v>
                </c:pt>
                <c:pt idx="1154">
                  <c:v>578</c:v>
                </c:pt>
                <c:pt idx="1155">
                  <c:v>579</c:v>
                </c:pt>
                <c:pt idx="1156">
                  <c:v>576</c:v>
                </c:pt>
                <c:pt idx="1157">
                  <c:v>570</c:v>
                </c:pt>
                <c:pt idx="1158">
                  <c:v>568</c:v>
                </c:pt>
                <c:pt idx="1159">
                  <c:v>566</c:v>
                </c:pt>
                <c:pt idx="1160">
                  <c:v>565</c:v>
                </c:pt>
                <c:pt idx="1161">
                  <c:v>563</c:v>
                </c:pt>
                <c:pt idx="1162">
                  <c:v>562</c:v>
                </c:pt>
                <c:pt idx="1163">
                  <c:v>561</c:v>
                </c:pt>
                <c:pt idx="1164">
                  <c:v>558</c:v>
                </c:pt>
                <c:pt idx="1165">
                  <c:v>554</c:v>
                </c:pt>
                <c:pt idx="1166">
                  <c:v>549</c:v>
                </c:pt>
                <c:pt idx="1167">
                  <c:v>542</c:v>
                </c:pt>
                <c:pt idx="1168">
                  <c:v>534</c:v>
                </c:pt>
                <c:pt idx="1169">
                  <c:v>529</c:v>
                </c:pt>
                <c:pt idx="1170">
                  <c:v>527</c:v>
                </c:pt>
                <c:pt idx="1171">
                  <c:v>527</c:v>
                </c:pt>
                <c:pt idx="1172">
                  <c:v>526</c:v>
                </c:pt>
                <c:pt idx="1173">
                  <c:v>520</c:v>
                </c:pt>
                <c:pt idx="1174">
                  <c:v>512</c:v>
                </c:pt>
                <c:pt idx="1175">
                  <c:v>506</c:v>
                </c:pt>
                <c:pt idx="1176">
                  <c:v>502</c:v>
                </c:pt>
                <c:pt idx="1177">
                  <c:v>499</c:v>
                </c:pt>
                <c:pt idx="1178">
                  <c:v>496</c:v>
                </c:pt>
                <c:pt idx="1179">
                  <c:v>492</c:v>
                </c:pt>
                <c:pt idx="1180">
                  <c:v>490</c:v>
                </c:pt>
                <c:pt idx="1181">
                  <c:v>489</c:v>
                </c:pt>
                <c:pt idx="1182">
                  <c:v>484</c:v>
                </c:pt>
                <c:pt idx="1183">
                  <c:v>476</c:v>
                </c:pt>
                <c:pt idx="1184">
                  <c:v>470</c:v>
                </c:pt>
                <c:pt idx="1185">
                  <c:v>469</c:v>
                </c:pt>
                <c:pt idx="1186">
                  <c:v>470</c:v>
                </c:pt>
                <c:pt idx="1187">
                  <c:v>469</c:v>
                </c:pt>
                <c:pt idx="1188">
                  <c:v>466</c:v>
                </c:pt>
                <c:pt idx="1189">
                  <c:v>463</c:v>
                </c:pt>
                <c:pt idx="1190">
                  <c:v>462</c:v>
                </c:pt>
                <c:pt idx="1191">
                  <c:v>464</c:v>
                </c:pt>
                <c:pt idx="1192">
                  <c:v>468</c:v>
                </c:pt>
                <c:pt idx="1193">
                  <c:v>472</c:v>
                </c:pt>
                <c:pt idx="1194">
                  <c:v>474</c:v>
                </c:pt>
                <c:pt idx="1195">
                  <c:v>472</c:v>
                </c:pt>
                <c:pt idx="1196">
                  <c:v>466</c:v>
                </c:pt>
                <c:pt idx="1197">
                  <c:v>458</c:v>
                </c:pt>
                <c:pt idx="1198">
                  <c:v>453</c:v>
                </c:pt>
                <c:pt idx="1199">
                  <c:v>451</c:v>
                </c:pt>
                <c:pt idx="1200">
                  <c:v>452</c:v>
                </c:pt>
                <c:pt idx="1201">
                  <c:v>451</c:v>
                </c:pt>
                <c:pt idx="1202">
                  <c:v>450</c:v>
                </c:pt>
                <c:pt idx="1203">
                  <c:v>452</c:v>
                </c:pt>
                <c:pt idx="1204">
                  <c:v>456</c:v>
                </c:pt>
                <c:pt idx="1205">
                  <c:v>460</c:v>
                </c:pt>
                <c:pt idx="1206">
                  <c:v>461</c:v>
                </c:pt>
                <c:pt idx="1207">
                  <c:v>459</c:v>
                </c:pt>
                <c:pt idx="1208">
                  <c:v>454</c:v>
                </c:pt>
                <c:pt idx="1209">
                  <c:v>446</c:v>
                </c:pt>
                <c:pt idx="1210">
                  <c:v>441</c:v>
                </c:pt>
                <c:pt idx="1211">
                  <c:v>440</c:v>
                </c:pt>
                <c:pt idx="1212">
                  <c:v>437</c:v>
                </c:pt>
                <c:pt idx="1213">
                  <c:v>432</c:v>
                </c:pt>
                <c:pt idx="1214">
                  <c:v>424</c:v>
                </c:pt>
                <c:pt idx="1215">
                  <c:v>416</c:v>
                </c:pt>
                <c:pt idx="1216">
                  <c:v>415</c:v>
                </c:pt>
                <c:pt idx="1217">
                  <c:v>418</c:v>
                </c:pt>
                <c:pt idx="1218">
                  <c:v>422</c:v>
                </c:pt>
                <c:pt idx="1219">
                  <c:v>424</c:v>
                </c:pt>
                <c:pt idx="1220">
                  <c:v>422</c:v>
                </c:pt>
                <c:pt idx="1221">
                  <c:v>419</c:v>
                </c:pt>
                <c:pt idx="1222">
                  <c:v>418</c:v>
                </c:pt>
                <c:pt idx="1223">
                  <c:v>420</c:v>
                </c:pt>
                <c:pt idx="1224">
                  <c:v>424</c:v>
                </c:pt>
                <c:pt idx="1225">
                  <c:v>426</c:v>
                </c:pt>
                <c:pt idx="1226">
                  <c:v>426</c:v>
                </c:pt>
                <c:pt idx="1227">
                  <c:v>424</c:v>
                </c:pt>
                <c:pt idx="1228">
                  <c:v>420</c:v>
                </c:pt>
                <c:pt idx="1229">
                  <c:v>418</c:v>
                </c:pt>
                <c:pt idx="1230">
                  <c:v>418</c:v>
                </c:pt>
                <c:pt idx="1231">
                  <c:v>419</c:v>
                </c:pt>
                <c:pt idx="1232">
                  <c:v>420</c:v>
                </c:pt>
                <c:pt idx="1233">
                  <c:v>422</c:v>
                </c:pt>
                <c:pt idx="1234">
                  <c:v>421</c:v>
                </c:pt>
                <c:pt idx="1235">
                  <c:v>418</c:v>
                </c:pt>
                <c:pt idx="1236">
                  <c:v>414</c:v>
                </c:pt>
                <c:pt idx="1237">
                  <c:v>413</c:v>
                </c:pt>
                <c:pt idx="1238">
                  <c:v>415</c:v>
                </c:pt>
                <c:pt idx="1239">
                  <c:v>415</c:v>
                </c:pt>
                <c:pt idx="1240">
                  <c:v>413</c:v>
                </c:pt>
                <c:pt idx="1241">
                  <c:v>412</c:v>
                </c:pt>
                <c:pt idx="1242">
                  <c:v>412</c:v>
                </c:pt>
                <c:pt idx="1243">
                  <c:v>413</c:v>
                </c:pt>
                <c:pt idx="1244">
                  <c:v>416</c:v>
                </c:pt>
                <c:pt idx="1245">
                  <c:v>420</c:v>
                </c:pt>
                <c:pt idx="1246">
                  <c:v>422</c:v>
                </c:pt>
                <c:pt idx="1247">
                  <c:v>420</c:v>
                </c:pt>
                <c:pt idx="1248">
                  <c:v>414</c:v>
                </c:pt>
                <c:pt idx="1249">
                  <c:v>406</c:v>
                </c:pt>
                <c:pt idx="1250">
                  <c:v>402</c:v>
                </c:pt>
                <c:pt idx="1251">
                  <c:v>405</c:v>
                </c:pt>
                <c:pt idx="1252">
                  <c:v>412</c:v>
                </c:pt>
                <c:pt idx="1253">
                  <c:v>420</c:v>
                </c:pt>
                <c:pt idx="1254">
                  <c:v>425</c:v>
                </c:pt>
                <c:pt idx="1255">
                  <c:v>423</c:v>
                </c:pt>
                <c:pt idx="1256">
                  <c:v>414</c:v>
                </c:pt>
                <c:pt idx="1257">
                  <c:v>404</c:v>
                </c:pt>
                <c:pt idx="1258">
                  <c:v>399</c:v>
                </c:pt>
                <c:pt idx="1259">
                  <c:v>399</c:v>
                </c:pt>
                <c:pt idx="1260">
                  <c:v>402</c:v>
                </c:pt>
                <c:pt idx="1261">
                  <c:v>405</c:v>
                </c:pt>
                <c:pt idx="1262">
                  <c:v>406</c:v>
                </c:pt>
                <c:pt idx="1263">
                  <c:v>404</c:v>
                </c:pt>
                <c:pt idx="1264">
                  <c:v>400</c:v>
                </c:pt>
                <c:pt idx="1265">
                  <c:v>398</c:v>
                </c:pt>
                <c:pt idx="1266">
                  <c:v>398</c:v>
                </c:pt>
                <c:pt idx="1267">
                  <c:v>399</c:v>
                </c:pt>
                <c:pt idx="1268">
                  <c:v>400</c:v>
                </c:pt>
                <c:pt idx="1269">
                  <c:v>400</c:v>
                </c:pt>
                <c:pt idx="1270">
                  <c:v>402</c:v>
                </c:pt>
                <c:pt idx="1271">
                  <c:v>404</c:v>
                </c:pt>
                <c:pt idx="1272">
                  <c:v>403</c:v>
                </c:pt>
                <c:pt idx="1273">
                  <c:v>402</c:v>
                </c:pt>
                <c:pt idx="1274">
                  <c:v>402</c:v>
                </c:pt>
                <c:pt idx="1275">
                  <c:v>402</c:v>
                </c:pt>
                <c:pt idx="1276">
                  <c:v>402</c:v>
                </c:pt>
                <c:pt idx="1277">
                  <c:v>400</c:v>
                </c:pt>
                <c:pt idx="1278">
                  <c:v>400</c:v>
                </c:pt>
                <c:pt idx="1279">
                  <c:v>396</c:v>
                </c:pt>
                <c:pt idx="1280">
                  <c:v>390</c:v>
                </c:pt>
                <c:pt idx="1281">
                  <c:v>384</c:v>
                </c:pt>
                <c:pt idx="1282">
                  <c:v>383</c:v>
                </c:pt>
                <c:pt idx="1283">
                  <c:v>390</c:v>
                </c:pt>
                <c:pt idx="1284">
                  <c:v>398</c:v>
                </c:pt>
                <c:pt idx="1285">
                  <c:v>400</c:v>
                </c:pt>
                <c:pt idx="1286">
                  <c:v>398</c:v>
                </c:pt>
                <c:pt idx="1287">
                  <c:v>398</c:v>
                </c:pt>
                <c:pt idx="1288">
                  <c:v>404</c:v>
                </c:pt>
                <c:pt idx="1289">
                  <c:v>413</c:v>
                </c:pt>
                <c:pt idx="1290">
                  <c:v>420</c:v>
                </c:pt>
                <c:pt idx="1291">
                  <c:v>420</c:v>
                </c:pt>
                <c:pt idx="1292">
                  <c:v>414</c:v>
                </c:pt>
                <c:pt idx="1293">
                  <c:v>408</c:v>
                </c:pt>
                <c:pt idx="1294">
                  <c:v>404</c:v>
                </c:pt>
                <c:pt idx="1295">
                  <c:v>402</c:v>
                </c:pt>
                <c:pt idx="1296">
                  <c:v>402</c:v>
                </c:pt>
                <c:pt idx="1297">
                  <c:v>400</c:v>
                </c:pt>
                <c:pt idx="1298">
                  <c:v>396</c:v>
                </c:pt>
                <c:pt idx="1299">
                  <c:v>394</c:v>
                </c:pt>
                <c:pt idx="1300">
                  <c:v>394</c:v>
                </c:pt>
                <c:pt idx="1301">
                  <c:v>393</c:v>
                </c:pt>
                <c:pt idx="1302">
                  <c:v>390</c:v>
                </c:pt>
                <c:pt idx="1303">
                  <c:v>386</c:v>
                </c:pt>
                <c:pt idx="1304">
                  <c:v>385</c:v>
                </c:pt>
                <c:pt idx="1305">
                  <c:v>386</c:v>
                </c:pt>
                <c:pt idx="1306">
                  <c:v>391</c:v>
                </c:pt>
                <c:pt idx="1307">
                  <c:v>397</c:v>
                </c:pt>
                <c:pt idx="1308">
                  <c:v>404</c:v>
                </c:pt>
                <c:pt idx="1309">
                  <c:v>413</c:v>
                </c:pt>
                <c:pt idx="1310">
                  <c:v>420</c:v>
                </c:pt>
                <c:pt idx="1311">
                  <c:v>422</c:v>
                </c:pt>
                <c:pt idx="1312">
                  <c:v>417</c:v>
                </c:pt>
                <c:pt idx="1313">
                  <c:v>409</c:v>
                </c:pt>
                <c:pt idx="1314">
                  <c:v>402</c:v>
                </c:pt>
                <c:pt idx="1315">
                  <c:v>398</c:v>
                </c:pt>
                <c:pt idx="1316">
                  <c:v>396</c:v>
                </c:pt>
                <c:pt idx="1317">
                  <c:v>392</c:v>
                </c:pt>
                <c:pt idx="1318">
                  <c:v>390</c:v>
                </c:pt>
                <c:pt idx="1319">
                  <c:v>392</c:v>
                </c:pt>
                <c:pt idx="1320">
                  <c:v>396</c:v>
                </c:pt>
                <c:pt idx="1321">
                  <c:v>400</c:v>
                </c:pt>
                <c:pt idx="1322">
                  <c:v>400</c:v>
                </c:pt>
                <c:pt idx="1323">
                  <c:v>396</c:v>
                </c:pt>
                <c:pt idx="1324">
                  <c:v>394</c:v>
                </c:pt>
                <c:pt idx="1325">
                  <c:v>394</c:v>
                </c:pt>
                <c:pt idx="1326">
                  <c:v>398</c:v>
                </c:pt>
                <c:pt idx="1327">
                  <c:v>400</c:v>
                </c:pt>
                <c:pt idx="1328">
                  <c:v>399</c:v>
                </c:pt>
                <c:pt idx="1329">
                  <c:v>398</c:v>
                </c:pt>
                <c:pt idx="1330">
                  <c:v>398</c:v>
                </c:pt>
                <c:pt idx="1331">
                  <c:v>397</c:v>
                </c:pt>
                <c:pt idx="1332">
                  <c:v>396</c:v>
                </c:pt>
                <c:pt idx="1333">
                  <c:v>398</c:v>
                </c:pt>
                <c:pt idx="1334">
                  <c:v>400</c:v>
                </c:pt>
                <c:pt idx="1335">
                  <c:v>400</c:v>
                </c:pt>
                <c:pt idx="1336">
                  <c:v>400</c:v>
                </c:pt>
                <c:pt idx="1337">
                  <c:v>402</c:v>
                </c:pt>
                <c:pt idx="1338">
                  <c:v>406</c:v>
                </c:pt>
                <c:pt idx="1339">
                  <c:v>414</c:v>
                </c:pt>
                <c:pt idx="1340">
                  <c:v>422</c:v>
                </c:pt>
                <c:pt idx="1341">
                  <c:v>429</c:v>
                </c:pt>
                <c:pt idx="1342">
                  <c:v>434</c:v>
                </c:pt>
                <c:pt idx="1343">
                  <c:v>434</c:v>
                </c:pt>
                <c:pt idx="1344">
                  <c:v>428</c:v>
                </c:pt>
                <c:pt idx="1345">
                  <c:v>419</c:v>
                </c:pt>
                <c:pt idx="1346">
                  <c:v>410</c:v>
                </c:pt>
                <c:pt idx="1347">
                  <c:v>406</c:v>
                </c:pt>
                <c:pt idx="1348">
                  <c:v>404</c:v>
                </c:pt>
                <c:pt idx="1349">
                  <c:v>403</c:v>
                </c:pt>
                <c:pt idx="1350">
                  <c:v>400</c:v>
                </c:pt>
                <c:pt idx="1351">
                  <c:v>398</c:v>
                </c:pt>
                <c:pt idx="1352">
                  <c:v>399</c:v>
                </c:pt>
                <c:pt idx="1353">
                  <c:v>402</c:v>
                </c:pt>
                <c:pt idx="1354">
                  <c:v>406</c:v>
                </c:pt>
                <c:pt idx="1355">
                  <c:v>408</c:v>
                </c:pt>
                <c:pt idx="1356">
                  <c:v>408</c:v>
                </c:pt>
                <c:pt idx="1357">
                  <c:v>407</c:v>
                </c:pt>
                <c:pt idx="1358">
                  <c:v>408</c:v>
                </c:pt>
                <c:pt idx="1359">
                  <c:v>412</c:v>
                </c:pt>
                <c:pt idx="1360">
                  <c:v>414</c:v>
                </c:pt>
                <c:pt idx="1361">
                  <c:v>414</c:v>
                </c:pt>
                <c:pt idx="1362">
                  <c:v>412</c:v>
                </c:pt>
                <c:pt idx="1363">
                  <c:v>408</c:v>
                </c:pt>
                <c:pt idx="1364">
                  <c:v>406</c:v>
                </c:pt>
                <c:pt idx="1365">
                  <c:v>406</c:v>
                </c:pt>
                <c:pt idx="1366">
                  <c:v>407</c:v>
                </c:pt>
                <c:pt idx="1367">
                  <c:v>408</c:v>
                </c:pt>
                <c:pt idx="1368">
                  <c:v>408</c:v>
                </c:pt>
                <c:pt idx="1369">
                  <c:v>411</c:v>
                </c:pt>
                <c:pt idx="1370">
                  <c:v>418</c:v>
                </c:pt>
                <c:pt idx="1371">
                  <c:v>426</c:v>
                </c:pt>
                <c:pt idx="1372">
                  <c:v>431</c:v>
                </c:pt>
                <c:pt idx="1373">
                  <c:v>432</c:v>
                </c:pt>
                <c:pt idx="1374">
                  <c:v>430</c:v>
                </c:pt>
                <c:pt idx="1375">
                  <c:v>429</c:v>
                </c:pt>
                <c:pt idx="1376">
                  <c:v>428</c:v>
                </c:pt>
                <c:pt idx="1377">
                  <c:v>428</c:v>
                </c:pt>
                <c:pt idx="1378">
                  <c:v>426</c:v>
                </c:pt>
                <c:pt idx="1379">
                  <c:v>423</c:v>
                </c:pt>
                <c:pt idx="1380">
                  <c:v>421</c:v>
                </c:pt>
                <c:pt idx="1381">
                  <c:v>420</c:v>
                </c:pt>
                <c:pt idx="1382">
                  <c:v>423</c:v>
                </c:pt>
                <c:pt idx="1383">
                  <c:v>428</c:v>
                </c:pt>
                <c:pt idx="1384">
                  <c:v>435</c:v>
                </c:pt>
                <c:pt idx="1385">
                  <c:v>439</c:v>
                </c:pt>
                <c:pt idx="1386">
                  <c:v>438</c:v>
                </c:pt>
                <c:pt idx="1387">
                  <c:v>432</c:v>
                </c:pt>
                <c:pt idx="1388">
                  <c:v>424</c:v>
                </c:pt>
                <c:pt idx="1389">
                  <c:v>418</c:v>
                </c:pt>
                <c:pt idx="1390">
                  <c:v>418</c:v>
                </c:pt>
                <c:pt idx="1391">
                  <c:v>424</c:v>
                </c:pt>
                <c:pt idx="1392">
                  <c:v>432</c:v>
                </c:pt>
                <c:pt idx="1393">
                  <c:v>436</c:v>
                </c:pt>
                <c:pt idx="1394">
                  <c:v>436</c:v>
                </c:pt>
                <c:pt idx="1395">
                  <c:v>436</c:v>
                </c:pt>
                <c:pt idx="1396">
                  <c:v>435</c:v>
                </c:pt>
                <c:pt idx="1397">
                  <c:v>431</c:v>
                </c:pt>
                <c:pt idx="1398">
                  <c:v>424</c:v>
                </c:pt>
                <c:pt idx="1399">
                  <c:v>416</c:v>
                </c:pt>
                <c:pt idx="1400">
                  <c:v>416</c:v>
                </c:pt>
                <c:pt idx="1401">
                  <c:v>422</c:v>
                </c:pt>
                <c:pt idx="1402">
                  <c:v>431</c:v>
                </c:pt>
                <c:pt idx="1403">
                  <c:v>439</c:v>
                </c:pt>
                <c:pt idx="1404">
                  <c:v>443</c:v>
                </c:pt>
                <c:pt idx="1405">
                  <c:v>444</c:v>
                </c:pt>
                <c:pt idx="1406">
                  <c:v>444</c:v>
                </c:pt>
                <c:pt idx="1407">
                  <c:v>444</c:v>
                </c:pt>
                <c:pt idx="1408">
                  <c:v>444</c:v>
                </c:pt>
                <c:pt idx="1409">
                  <c:v>443</c:v>
                </c:pt>
                <c:pt idx="1410">
                  <c:v>441</c:v>
                </c:pt>
                <c:pt idx="1411">
                  <c:v>440</c:v>
                </c:pt>
                <c:pt idx="1412">
                  <c:v>440</c:v>
                </c:pt>
                <c:pt idx="1413">
                  <c:v>439</c:v>
                </c:pt>
                <c:pt idx="1414">
                  <c:v>435</c:v>
                </c:pt>
                <c:pt idx="1415">
                  <c:v>428</c:v>
                </c:pt>
                <c:pt idx="1416">
                  <c:v>422</c:v>
                </c:pt>
                <c:pt idx="1417">
                  <c:v>422</c:v>
                </c:pt>
                <c:pt idx="1418">
                  <c:v>428</c:v>
                </c:pt>
                <c:pt idx="1419">
                  <c:v>435</c:v>
                </c:pt>
                <c:pt idx="1420">
                  <c:v>439</c:v>
                </c:pt>
                <c:pt idx="1421">
                  <c:v>439</c:v>
                </c:pt>
                <c:pt idx="1422">
                  <c:v>436</c:v>
                </c:pt>
                <c:pt idx="1423">
                  <c:v>433</c:v>
                </c:pt>
                <c:pt idx="1424">
                  <c:v>432</c:v>
                </c:pt>
                <c:pt idx="1425">
                  <c:v>434</c:v>
                </c:pt>
                <c:pt idx="1426">
                  <c:v>439</c:v>
                </c:pt>
                <c:pt idx="1427">
                  <c:v>444</c:v>
                </c:pt>
                <c:pt idx="1428">
                  <c:v>446</c:v>
                </c:pt>
                <c:pt idx="1429">
                  <c:v>444</c:v>
                </c:pt>
                <c:pt idx="1430">
                  <c:v>438</c:v>
                </c:pt>
                <c:pt idx="1431">
                  <c:v>431</c:v>
                </c:pt>
                <c:pt idx="1432">
                  <c:v>425</c:v>
                </c:pt>
                <c:pt idx="1433">
                  <c:v>420</c:v>
                </c:pt>
                <c:pt idx="1434">
                  <c:v>418</c:v>
                </c:pt>
                <c:pt idx="1435">
                  <c:v>419</c:v>
                </c:pt>
                <c:pt idx="1436">
                  <c:v>420</c:v>
                </c:pt>
                <c:pt idx="1437">
                  <c:v>422</c:v>
                </c:pt>
                <c:pt idx="1438">
                  <c:v>422</c:v>
                </c:pt>
                <c:pt idx="1439">
                  <c:v>419</c:v>
                </c:pt>
                <c:pt idx="1440">
                  <c:v>414</c:v>
                </c:pt>
                <c:pt idx="1441">
                  <c:v>408</c:v>
                </c:pt>
                <c:pt idx="1442">
                  <c:v>406</c:v>
                </c:pt>
                <c:pt idx="1443">
                  <c:v>407</c:v>
                </c:pt>
                <c:pt idx="1444">
                  <c:v>413</c:v>
                </c:pt>
                <c:pt idx="1445">
                  <c:v>422</c:v>
                </c:pt>
                <c:pt idx="1446">
                  <c:v>430</c:v>
                </c:pt>
                <c:pt idx="1447">
                  <c:v>437</c:v>
                </c:pt>
                <c:pt idx="1448">
                  <c:v>441</c:v>
                </c:pt>
                <c:pt idx="1449">
                  <c:v>442</c:v>
                </c:pt>
                <c:pt idx="1450">
                  <c:v>443</c:v>
                </c:pt>
                <c:pt idx="1451">
                  <c:v>444</c:v>
                </c:pt>
                <c:pt idx="1452">
                  <c:v>442</c:v>
                </c:pt>
                <c:pt idx="1453">
                  <c:v>442</c:v>
                </c:pt>
                <c:pt idx="1454">
                  <c:v>441</c:v>
                </c:pt>
                <c:pt idx="1455">
                  <c:v>439</c:v>
                </c:pt>
                <c:pt idx="1456">
                  <c:v>438</c:v>
                </c:pt>
                <c:pt idx="1457">
                  <c:v>440</c:v>
                </c:pt>
                <c:pt idx="1458">
                  <c:v>444</c:v>
                </c:pt>
                <c:pt idx="1459">
                  <c:v>446</c:v>
                </c:pt>
                <c:pt idx="1460">
                  <c:v>450</c:v>
                </c:pt>
                <c:pt idx="1461">
                  <c:v>451</c:v>
                </c:pt>
                <c:pt idx="1462">
                  <c:v>449</c:v>
                </c:pt>
                <c:pt idx="1463">
                  <c:v>444</c:v>
                </c:pt>
                <c:pt idx="1464">
                  <c:v>438</c:v>
                </c:pt>
                <c:pt idx="1465">
                  <c:v>436</c:v>
                </c:pt>
                <c:pt idx="1466">
                  <c:v>436</c:v>
                </c:pt>
                <c:pt idx="1467">
                  <c:v>438</c:v>
                </c:pt>
                <c:pt idx="1468">
                  <c:v>442</c:v>
                </c:pt>
                <c:pt idx="1469">
                  <c:v>445</c:v>
                </c:pt>
                <c:pt idx="1470">
                  <c:v>445</c:v>
                </c:pt>
                <c:pt idx="1471">
                  <c:v>443</c:v>
                </c:pt>
                <c:pt idx="1472">
                  <c:v>443</c:v>
                </c:pt>
                <c:pt idx="1473">
                  <c:v>448</c:v>
                </c:pt>
                <c:pt idx="1474">
                  <c:v>456</c:v>
                </c:pt>
                <c:pt idx="1475">
                  <c:v>460</c:v>
                </c:pt>
                <c:pt idx="1476">
                  <c:v>460</c:v>
                </c:pt>
                <c:pt idx="1477">
                  <c:v>458</c:v>
                </c:pt>
                <c:pt idx="1478">
                  <c:v>459</c:v>
                </c:pt>
                <c:pt idx="1479">
                  <c:v>460</c:v>
                </c:pt>
                <c:pt idx="1480">
                  <c:v>459</c:v>
                </c:pt>
                <c:pt idx="1481">
                  <c:v>456</c:v>
                </c:pt>
                <c:pt idx="1482">
                  <c:v>452</c:v>
                </c:pt>
                <c:pt idx="1483">
                  <c:v>450</c:v>
                </c:pt>
                <c:pt idx="1484">
                  <c:v>452</c:v>
                </c:pt>
                <c:pt idx="1485">
                  <c:v>454</c:v>
                </c:pt>
                <c:pt idx="1486">
                  <c:v>455</c:v>
                </c:pt>
                <c:pt idx="1487">
                  <c:v>458</c:v>
                </c:pt>
                <c:pt idx="1488">
                  <c:v>462</c:v>
                </c:pt>
                <c:pt idx="1489">
                  <c:v>467</c:v>
                </c:pt>
                <c:pt idx="1490">
                  <c:v>468</c:v>
                </c:pt>
                <c:pt idx="1491">
                  <c:v>466</c:v>
                </c:pt>
                <c:pt idx="1492">
                  <c:v>460</c:v>
                </c:pt>
                <c:pt idx="1493">
                  <c:v>454</c:v>
                </c:pt>
                <c:pt idx="1494">
                  <c:v>451</c:v>
                </c:pt>
                <c:pt idx="1495">
                  <c:v>450</c:v>
                </c:pt>
                <c:pt idx="1496">
                  <c:v>448</c:v>
                </c:pt>
                <c:pt idx="1497">
                  <c:v>446</c:v>
                </c:pt>
                <c:pt idx="1498">
                  <c:v>446</c:v>
                </c:pt>
                <c:pt idx="1499">
                  <c:v>448</c:v>
                </c:pt>
                <c:pt idx="1500">
                  <c:v>450</c:v>
                </c:pt>
                <c:pt idx="1501">
                  <c:v>450</c:v>
                </c:pt>
                <c:pt idx="1502">
                  <c:v>449</c:v>
                </c:pt>
                <c:pt idx="1503">
                  <c:v>447</c:v>
                </c:pt>
                <c:pt idx="1504">
                  <c:v>446</c:v>
                </c:pt>
                <c:pt idx="1505">
                  <c:v>445</c:v>
                </c:pt>
                <c:pt idx="1506">
                  <c:v>444</c:v>
                </c:pt>
                <c:pt idx="1507">
                  <c:v>445</c:v>
                </c:pt>
                <c:pt idx="1508">
                  <c:v>447</c:v>
                </c:pt>
                <c:pt idx="1509">
                  <c:v>448</c:v>
                </c:pt>
                <c:pt idx="1510">
                  <c:v>446</c:v>
                </c:pt>
                <c:pt idx="1511">
                  <c:v>446</c:v>
                </c:pt>
                <c:pt idx="1512">
                  <c:v>448</c:v>
                </c:pt>
                <c:pt idx="1513">
                  <c:v>453</c:v>
                </c:pt>
                <c:pt idx="1514">
                  <c:v>460</c:v>
                </c:pt>
                <c:pt idx="1515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A-4158-9C2A-D0A63BDA48C7}"/>
            </c:ext>
          </c:extLst>
        </c:ser>
        <c:ser>
          <c:idx val="6"/>
          <c:order val="6"/>
          <c:tx>
            <c:strRef>
              <c:f>led1_0_31mA_21ms!$H$1</c:f>
              <c:strCache>
                <c:ptCount val="1"/>
                <c:pt idx="0">
                  <c:v>7.2mA 1ms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led1_0_31mA_21ms!$H$2:$H$1517</c:f>
              <c:numCache>
                <c:formatCode>General</c:formatCode>
                <c:ptCount val="1516"/>
                <c:pt idx="0">
                  <c:v>345</c:v>
                </c:pt>
                <c:pt idx="1">
                  <c:v>326</c:v>
                </c:pt>
                <c:pt idx="2">
                  <c:v>274</c:v>
                </c:pt>
                <c:pt idx="3">
                  <c:v>212</c:v>
                </c:pt>
                <c:pt idx="4">
                  <c:v>161</c:v>
                </c:pt>
                <c:pt idx="5">
                  <c:v>133</c:v>
                </c:pt>
                <c:pt idx="6">
                  <c:v>124</c:v>
                </c:pt>
                <c:pt idx="7">
                  <c:v>124</c:v>
                </c:pt>
                <c:pt idx="8">
                  <c:v>129</c:v>
                </c:pt>
                <c:pt idx="9">
                  <c:v>134</c:v>
                </c:pt>
                <c:pt idx="10">
                  <c:v>137</c:v>
                </c:pt>
                <c:pt idx="11">
                  <c:v>140</c:v>
                </c:pt>
                <c:pt idx="12">
                  <c:v>142</c:v>
                </c:pt>
                <c:pt idx="13">
                  <c:v>138</c:v>
                </c:pt>
                <c:pt idx="14">
                  <c:v>130</c:v>
                </c:pt>
                <c:pt idx="15">
                  <c:v>119</c:v>
                </c:pt>
                <c:pt idx="16">
                  <c:v>112</c:v>
                </c:pt>
                <c:pt idx="17">
                  <c:v>108</c:v>
                </c:pt>
                <c:pt idx="18">
                  <c:v>108</c:v>
                </c:pt>
                <c:pt idx="19">
                  <c:v>110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114</c:v>
                </c:pt>
                <c:pt idx="25">
                  <c:v>116</c:v>
                </c:pt>
                <c:pt idx="26">
                  <c:v>115</c:v>
                </c:pt>
                <c:pt idx="27">
                  <c:v>112</c:v>
                </c:pt>
                <c:pt idx="28">
                  <c:v>108</c:v>
                </c:pt>
                <c:pt idx="29">
                  <c:v>105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108</c:v>
                </c:pt>
                <c:pt idx="34">
                  <c:v>112</c:v>
                </c:pt>
                <c:pt idx="35">
                  <c:v>112</c:v>
                </c:pt>
                <c:pt idx="36">
                  <c:v>110</c:v>
                </c:pt>
                <c:pt idx="37">
                  <c:v>106</c:v>
                </c:pt>
                <c:pt idx="38">
                  <c:v>104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108</c:v>
                </c:pt>
                <c:pt idx="43">
                  <c:v>110</c:v>
                </c:pt>
                <c:pt idx="44">
                  <c:v>113</c:v>
                </c:pt>
                <c:pt idx="45">
                  <c:v>114</c:v>
                </c:pt>
                <c:pt idx="46">
                  <c:v>112</c:v>
                </c:pt>
                <c:pt idx="47">
                  <c:v>112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116</c:v>
                </c:pt>
                <c:pt idx="53">
                  <c:v>118</c:v>
                </c:pt>
                <c:pt idx="54">
                  <c:v>118</c:v>
                </c:pt>
                <c:pt idx="55">
                  <c:v>119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124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120</c:v>
                </c:pt>
                <c:pt idx="65">
                  <c:v>116</c:v>
                </c:pt>
                <c:pt idx="66">
                  <c:v>115</c:v>
                </c:pt>
                <c:pt idx="67">
                  <c:v>116</c:v>
                </c:pt>
                <c:pt idx="68">
                  <c:v>120</c:v>
                </c:pt>
                <c:pt idx="69">
                  <c:v>123</c:v>
                </c:pt>
                <c:pt idx="70">
                  <c:v>122</c:v>
                </c:pt>
                <c:pt idx="71">
                  <c:v>118</c:v>
                </c:pt>
                <c:pt idx="72">
                  <c:v>114</c:v>
                </c:pt>
                <c:pt idx="73">
                  <c:v>112</c:v>
                </c:pt>
                <c:pt idx="74">
                  <c:v>116</c:v>
                </c:pt>
                <c:pt idx="75">
                  <c:v>120</c:v>
                </c:pt>
                <c:pt idx="76">
                  <c:v>124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124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</c:v>
                </c:pt>
                <c:pt idx="85">
                  <c:v>119</c:v>
                </c:pt>
                <c:pt idx="86">
                  <c:v>118</c:v>
                </c:pt>
                <c:pt idx="87">
                  <c:v>121</c:v>
                </c:pt>
                <c:pt idx="88">
                  <c:v>125</c:v>
                </c:pt>
                <c:pt idx="89">
                  <c:v>128</c:v>
                </c:pt>
                <c:pt idx="90">
                  <c:v>126</c:v>
                </c:pt>
                <c:pt idx="91">
                  <c:v>122</c:v>
                </c:pt>
                <c:pt idx="92">
                  <c:v>118</c:v>
                </c:pt>
                <c:pt idx="93">
                  <c:v>114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111</c:v>
                </c:pt>
                <c:pt idx="99">
                  <c:v>108</c:v>
                </c:pt>
                <c:pt idx="100">
                  <c:v>102</c:v>
                </c:pt>
                <c:pt idx="101">
                  <c:v>96</c:v>
                </c:pt>
                <c:pt idx="102">
                  <c:v>94</c:v>
                </c:pt>
                <c:pt idx="103">
                  <c:v>97</c:v>
                </c:pt>
                <c:pt idx="104">
                  <c:v>104</c:v>
                </c:pt>
                <c:pt idx="105">
                  <c:v>112</c:v>
                </c:pt>
                <c:pt idx="106">
                  <c:v>119</c:v>
                </c:pt>
                <c:pt idx="107">
                  <c:v>123</c:v>
                </c:pt>
                <c:pt idx="108">
                  <c:v>126</c:v>
                </c:pt>
                <c:pt idx="109">
                  <c:v>128</c:v>
                </c:pt>
                <c:pt idx="110">
                  <c:v>127</c:v>
                </c:pt>
                <c:pt idx="111">
                  <c:v>126</c:v>
                </c:pt>
                <c:pt idx="112">
                  <c:v>126</c:v>
                </c:pt>
                <c:pt idx="113">
                  <c:v>124</c:v>
                </c:pt>
                <c:pt idx="114">
                  <c:v>119</c:v>
                </c:pt>
                <c:pt idx="115">
                  <c:v>114</c:v>
                </c:pt>
                <c:pt idx="116">
                  <c:v>113</c:v>
                </c:pt>
                <c:pt idx="117">
                  <c:v>114</c:v>
                </c:pt>
                <c:pt idx="118">
                  <c:v>118</c:v>
                </c:pt>
                <c:pt idx="119">
                  <c:v>122</c:v>
                </c:pt>
                <c:pt idx="120">
                  <c:v>124</c:v>
                </c:pt>
                <c:pt idx="121">
                  <c:v>124</c:v>
                </c:pt>
                <c:pt idx="122">
                  <c:v>122</c:v>
                </c:pt>
                <c:pt idx="123">
                  <c:v>117</c:v>
                </c:pt>
                <c:pt idx="124">
                  <c:v>112</c:v>
                </c:pt>
                <c:pt idx="125">
                  <c:v>110</c:v>
                </c:pt>
                <c:pt idx="126">
                  <c:v>112</c:v>
                </c:pt>
                <c:pt idx="127">
                  <c:v>116</c:v>
                </c:pt>
                <c:pt idx="128">
                  <c:v>119</c:v>
                </c:pt>
                <c:pt idx="129">
                  <c:v>120</c:v>
                </c:pt>
                <c:pt idx="130">
                  <c:v>118</c:v>
                </c:pt>
                <c:pt idx="131">
                  <c:v>114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113</c:v>
                </c:pt>
                <c:pt idx="136">
                  <c:v>114</c:v>
                </c:pt>
                <c:pt idx="137">
                  <c:v>112</c:v>
                </c:pt>
                <c:pt idx="138">
                  <c:v>112</c:v>
                </c:pt>
                <c:pt idx="139">
                  <c:v>114</c:v>
                </c:pt>
                <c:pt idx="140">
                  <c:v>118</c:v>
                </c:pt>
                <c:pt idx="141">
                  <c:v>122</c:v>
                </c:pt>
                <c:pt idx="142">
                  <c:v>126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130</c:v>
                </c:pt>
                <c:pt idx="148">
                  <c:v>129</c:v>
                </c:pt>
                <c:pt idx="149">
                  <c:v>126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125</c:v>
                </c:pt>
                <c:pt idx="154">
                  <c:v>128</c:v>
                </c:pt>
                <c:pt idx="155">
                  <c:v>130</c:v>
                </c:pt>
                <c:pt idx="156">
                  <c:v>130</c:v>
                </c:pt>
                <c:pt idx="157">
                  <c:v>128</c:v>
                </c:pt>
                <c:pt idx="158">
                  <c:v>124</c:v>
                </c:pt>
                <c:pt idx="159">
                  <c:v>119</c:v>
                </c:pt>
                <c:pt idx="160">
                  <c:v>112</c:v>
                </c:pt>
                <c:pt idx="161">
                  <c:v>108</c:v>
                </c:pt>
                <c:pt idx="162">
                  <c:v>108</c:v>
                </c:pt>
                <c:pt idx="163">
                  <c:v>114</c:v>
                </c:pt>
                <c:pt idx="164">
                  <c:v>122</c:v>
                </c:pt>
                <c:pt idx="165">
                  <c:v>128</c:v>
                </c:pt>
                <c:pt idx="166">
                  <c:v>130</c:v>
                </c:pt>
                <c:pt idx="167">
                  <c:v>129</c:v>
                </c:pt>
                <c:pt idx="168">
                  <c:v>126</c:v>
                </c:pt>
                <c:pt idx="169">
                  <c:v>124</c:v>
                </c:pt>
                <c:pt idx="170">
                  <c:v>123</c:v>
                </c:pt>
                <c:pt idx="171">
                  <c:v>122</c:v>
                </c:pt>
                <c:pt idx="172">
                  <c:v>122</c:v>
                </c:pt>
                <c:pt idx="173">
                  <c:v>124</c:v>
                </c:pt>
                <c:pt idx="174">
                  <c:v>127</c:v>
                </c:pt>
                <c:pt idx="175">
                  <c:v>128</c:v>
                </c:pt>
                <c:pt idx="176">
                  <c:v>130</c:v>
                </c:pt>
                <c:pt idx="177">
                  <c:v>134</c:v>
                </c:pt>
                <c:pt idx="178">
                  <c:v>138</c:v>
                </c:pt>
                <c:pt idx="179">
                  <c:v>140</c:v>
                </c:pt>
                <c:pt idx="180">
                  <c:v>138</c:v>
                </c:pt>
                <c:pt idx="181">
                  <c:v>133</c:v>
                </c:pt>
                <c:pt idx="182">
                  <c:v>128</c:v>
                </c:pt>
                <c:pt idx="183">
                  <c:v>126</c:v>
                </c:pt>
                <c:pt idx="184">
                  <c:v>128</c:v>
                </c:pt>
                <c:pt idx="185">
                  <c:v>131</c:v>
                </c:pt>
                <c:pt idx="186">
                  <c:v>132</c:v>
                </c:pt>
                <c:pt idx="187">
                  <c:v>130</c:v>
                </c:pt>
                <c:pt idx="188">
                  <c:v>127</c:v>
                </c:pt>
                <c:pt idx="189">
                  <c:v>126</c:v>
                </c:pt>
                <c:pt idx="190">
                  <c:v>128</c:v>
                </c:pt>
                <c:pt idx="191">
                  <c:v>128</c:v>
                </c:pt>
                <c:pt idx="192">
                  <c:v>129</c:v>
                </c:pt>
                <c:pt idx="193">
                  <c:v>132</c:v>
                </c:pt>
                <c:pt idx="194">
                  <c:v>134</c:v>
                </c:pt>
                <c:pt idx="195">
                  <c:v>133</c:v>
                </c:pt>
                <c:pt idx="196">
                  <c:v>130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126</c:v>
                </c:pt>
                <c:pt idx="201">
                  <c:v>124</c:v>
                </c:pt>
                <c:pt idx="202">
                  <c:v>124</c:v>
                </c:pt>
                <c:pt idx="203">
                  <c:v>126</c:v>
                </c:pt>
                <c:pt idx="204">
                  <c:v>132</c:v>
                </c:pt>
                <c:pt idx="205">
                  <c:v>135</c:v>
                </c:pt>
                <c:pt idx="206">
                  <c:v>136</c:v>
                </c:pt>
                <c:pt idx="207">
                  <c:v>135</c:v>
                </c:pt>
                <c:pt idx="208">
                  <c:v>133</c:v>
                </c:pt>
                <c:pt idx="209">
                  <c:v>130</c:v>
                </c:pt>
                <c:pt idx="210">
                  <c:v>127</c:v>
                </c:pt>
                <c:pt idx="211">
                  <c:v>126</c:v>
                </c:pt>
                <c:pt idx="212">
                  <c:v>127</c:v>
                </c:pt>
                <c:pt idx="213">
                  <c:v>129</c:v>
                </c:pt>
                <c:pt idx="214">
                  <c:v>129</c:v>
                </c:pt>
                <c:pt idx="215">
                  <c:v>126</c:v>
                </c:pt>
                <c:pt idx="216">
                  <c:v>124</c:v>
                </c:pt>
                <c:pt idx="217">
                  <c:v>123</c:v>
                </c:pt>
                <c:pt idx="218">
                  <c:v>126</c:v>
                </c:pt>
                <c:pt idx="219">
                  <c:v>132</c:v>
                </c:pt>
                <c:pt idx="220">
                  <c:v>136</c:v>
                </c:pt>
                <c:pt idx="221">
                  <c:v>136</c:v>
                </c:pt>
                <c:pt idx="222">
                  <c:v>134</c:v>
                </c:pt>
                <c:pt idx="223">
                  <c:v>130</c:v>
                </c:pt>
                <c:pt idx="224">
                  <c:v>127</c:v>
                </c:pt>
                <c:pt idx="225">
                  <c:v>126</c:v>
                </c:pt>
                <c:pt idx="226">
                  <c:v>127</c:v>
                </c:pt>
                <c:pt idx="227">
                  <c:v>128</c:v>
                </c:pt>
                <c:pt idx="228">
                  <c:v>127</c:v>
                </c:pt>
                <c:pt idx="229">
                  <c:v>126</c:v>
                </c:pt>
                <c:pt idx="230">
                  <c:v>124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123</c:v>
                </c:pt>
                <c:pt idx="235">
                  <c:v>124</c:v>
                </c:pt>
                <c:pt idx="236">
                  <c:v>124</c:v>
                </c:pt>
                <c:pt idx="237">
                  <c:v>122</c:v>
                </c:pt>
                <c:pt idx="238">
                  <c:v>119</c:v>
                </c:pt>
                <c:pt idx="239">
                  <c:v>117</c:v>
                </c:pt>
                <c:pt idx="240">
                  <c:v>115</c:v>
                </c:pt>
                <c:pt idx="241">
                  <c:v>114</c:v>
                </c:pt>
                <c:pt idx="242">
                  <c:v>114</c:v>
                </c:pt>
                <c:pt idx="243">
                  <c:v>116</c:v>
                </c:pt>
                <c:pt idx="244">
                  <c:v>120</c:v>
                </c:pt>
                <c:pt idx="245">
                  <c:v>122</c:v>
                </c:pt>
                <c:pt idx="246">
                  <c:v>127</c:v>
                </c:pt>
                <c:pt idx="247">
                  <c:v>134</c:v>
                </c:pt>
                <c:pt idx="248">
                  <c:v>140</c:v>
                </c:pt>
                <c:pt idx="249">
                  <c:v>143</c:v>
                </c:pt>
                <c:pt idx="250">
                  <c:v>143</c:v>
                </c:pt>
                <c:pt idx="251">
                  <c:v>140</c:v>
                </c:pt>
                <c:pt idx="252">
                  <c:v>139</c:v>
                </c:pt>
                <c:pt idx="253">
                  <c:v>141</c:v>
                </c:pt>
                <c:pt idx="254">
                  <c:v>146</c:v>
                </c:pt>
                <c:pt idx="255">
                  <c:v>151</c:v>
                </c:pt>
                <c:pt idx="256">
                  <c:v>153</c:v>
                </c:pt>
                <c:pt idx="257">
                  <c:v>152</c:v>
                </c:pt>
                <c:pt idx="258">
                  <c:v>150</c:v>
                </c:pt>
                <c:pt idx="259">
                  <c:v>150</c:v>
                </c:pt>
                <c:pt idx="260">
                  <c:v>151</c:v>
                </c:pt>
                <c:pt idx="261">
                  <c:v>152</c:v>
                </c:pt>
                <c:pt idx="262">
                  <c:v>152</c:v>
                </c:pt>
                <c:pt idx="263">
                  <c:v>150</c:v>
                </c:pt>
                <c:pt idx="264">
                  <c:v>147</c:v>
                </c:pt>
                <c:pt idx="265">
                  <c:v>146</c:v>
                </c:pt>
                <c:pt idx="266">
                  <c:v>144</c:v>
                </c:pt>
                <c:pt idx="267">
                  <c:v>145</c:v>
                </c:pt>
                <c:pt idx="268">
                  <c:v>147</c:v>
                </c:pt>
                <c:pt idx="269">
                  <c:v>150</c:v>
                </c:pt>
                <c:pt idx="270">
                  <c:v>154</c:v>
                </c:pt>
                <c:pt idx="271">
                  <c:v>158</c:v>
                </c:pt>
                <c:pt idx="272">
                  <c:v>162</c:v>
                </c:pt>
                <c:pt idx="273">
                  <c:v>164</c:v>
                </c:pt>
                <c:pt idx="274">
                  <c:v>168</c:v>
                </c:pt>
                <c:pt idx="275">
                  <c:v>172</c:v>
                </c:pt>
                <c:pt idx="276">
                  <c:v>176</c:v>
                </c:pt>
                <c:pt idx="277">
                  <c:v>179</c:v>
                </c:pt>
                <c:pt idx="278">
                  <c:v>182</c:v>
                </c:pt>
                <c:pt idx="279">
                  <c:v>186</c:v>
                </c:pt>
                <c:pt idx="280">
                  <c:v>192</c:v>
                </c:pt>
                <c:pt idx="281">
                  <c:v>200</c:v>
                </c:pt>
                <c:pt idx="282">
                  <c:v>208</c:v>
                </c:pt>
                <c:pt idx="283">
                  <c:v>214</c:v>
                </c:pt>
                <c:pt idx="284">
                  <c:v>219</c:v>
                </c:pt>
                <c:pt idx="285">
                  <c:v>227</c:v>
                </c:pt>
                <c:pt idx="286">
                  <c:v>240</c:v>
                </c:pt>
                <c:pt idx="287">
                  <c:v>256</c:v>
                </c:pt>
                <c:pt idx="288">
                  <c:v>268</c:v>
                </c:pt>
                <c:pt idx="289">
                  <c:v>274</c:v>
                </c:pt>
                <c:pt idx="290">
                  <c:v>274</c:v>
                </c:pt>
                <c:pt idx="291">
                  <c:v>280</c:v>
                </c:pt>
                <c:pt idx="292">
                  <c:v>301</c:v>
                </c:pt>
                <c:pt idx="293">
                  <c:v>332</c:v>
                </c:pt>
                <c:pt idx="294">
                  <c:v>367</c:v>
                </c:pt>
                <c:pt idx="295">
                  <c:v>400</c:v>
                </c:pt>
                <c:pt idx="296">
                  <c:v>432</c:v>
                </c:pt>
                <c:pt idx="297">
                  <c:v>465</c:v>
                </c:pt>
                <c:pt idx="298">
                  <c:v>500</c:v>
                </c:pt>
                <c:pt idx="299">
                  <c:v>540</c:v>
                </c:pt>
                <c:pt idx="300">
                  <c:v>584</c:v>
                </c:pt>
                <c:pt idx="301">
                  <c:v>636</c:v>
                </c:pt>
                <c:pt idx="302">
                  <c:v>696</c:v>
                </c:pt>
                <c:pt idx="303">
                  <c:v>762</c:v>
                </c:pt>
                <c:pt idx="304">
                  <c:v>830</c:v>
                </c:pt>
                <c:pt idx="305">
                  <c:v>900</c:v>
                </c:pt>
                <c:pt idx="306">
                  <c:v>975</c:v>
                </c:pt>
                <c:pt idx="307">
                  <c:v>1059</c:v>
                </c:pt>
                <c:pt idx="308">
                  <c:v>1154</c:v>
                </c:pt>
                <c:pt idx="309">
                  <c:v>1262</c:v>
                </c:pt>
                <c:pt idx="310">
                  <c:v>1380</c:v>
                </c:pt>
                <c:pt idx="311">
                  <c:v>1506</c:v>
                </c:pt>
                <c:pt idx="312">
                  <c:v>1639</c:v>
                </c:pt>
                <c:pt idx="313">
                  <c:v>1776</c:v>
                </c:pt>
                <c:pt idx="314">
                  <c:v>1922</c:v>
                </c:pt>
                <c:pt idx="315">
                  <c:v>2084</c:v>
                </c:pt>
                <c:pt idx="316">
                  <c:v>2266</c:v>
                </c:pt>
                <c:pt idx="317">
                  <c:v>2465</c:v>
                </c:pt>
                <c:pt idx="318">
                  <c:v>2678</c:v>
                </c:pt>
                <c:pt idx="319">
                  <c:v>2908</c:v>
                </c:pt>
                <c:pt idx="320">
                  <c:v>3156</c:v>
                </c:pt>
                <c:pt idx="321">
                  <c:v>3418</c:v>
                </c:pt>
                <c:pt idx="322">
                  <c:v>3696</c:v>
                </c:pt>
                <c:pt idx="323">
                  <c:v>3992</c:v>
                </c:pt>
                <c:pt idx="324">
                  <c:v>4310</c:v>
                </c:pt>
                <c:pt idx="325">
                  <c:v>4650</c:v>
                </c:pt>
                <c:pt idx="326">
                  <c:v>5004</c:v>
                </c:pt>
                <c:pt idx="327">
                  <c:v>5372</c:v>
                </c:pt>
                <c:pt idx="328">
                  <c:v>5769</c:v>
                </c:pt>
                <c:pt idx="329">
                  <c:v>6210</c:v>
                </c:pt>
                <c:pt idx="330">
                  <c:v>6698</c:v>
                </c:pt>
                <c:pt idx="331">
                  <c:v>7232</c:v>
                </c:pt>
                <c:pt idx="332">
                  <c:v>7802</c:v>
                </c:pt>
                <c:pt idx="333">
                  <c:v>8392</c:v>
                </c:pt>
                <c:pt idx="334">
                  <c:v>8992</c:v>
                </c:pt>
                <c:pt idx="335">
                  <c:v>9600</c:v>
                </c:pt>
                <c:pt idx="336">
                  <c:v>10222</c:v>
                </c:pt>
                <c:pt idx="337">
                  <c:v>10858</c:v>
                </c:pt>
                <c:pt idx="338">
                  <c:v>11514</c:v>
                </c:pt>
                <c:pt idx="339">
                  <c:v>12189</c:v>
                </c:pt>
                <c:pt idx="340">
                  <c:v>12883</c:v>
                </c:pt>
                <c:pt idx="341">
                  <c:v>13584</c:v>
                </c:pt>
                <c:pt idx="342">
                  <c:v>14269</c:v>
                </c:pt>
                <c:pt idx="343">
                  <c:v>14906</c:v>
                </c:pt>
                <c:pt idx="344">
                  <c:v>15458</c:v>
                </c:pt>
                <c:pt idx="345">
                  <c:v>15886</c:v>
                </c:pt>
                <c:pt idx="346">
                  <c:v>16164</c:v>
                </c:pt>
                <c:pt idx="347">
                  <c:v>16309</c:v>
                </c:pt>
                <c:pt idx="348">
                  <c:v>16365</c:v>
                </c:pt>
                <c:pt idx="349">
                  <c:v>16380</c:v>
                </c:pt>
                <c:pt idx="350">
                  <c:v>16382</c:v>
                </c:pt>
                <c:pt idx="351">
                  <c:v>16383</c:v>
                </c:pt>
                <c:pt idx="352">
                  <c:v>16383</c:v>
                </c:pt>
                <c:pt idx="353">
                  <c:v>16383</c:v>
                </c:pt>
                <c:pt idx="354">
                  <c:v>16383</c:v>
                </c:pt>
                <c:pt idx="355">
                  <c:v>16383</c:v>
                </c:pt>
                <c:pt idx="356">
                  <c:v>16383</c:v>
                </c:pt>
                <c:pt idx="357">
                  <c:v>16383</c:v>
                </c:pt>
                <c:pt idx="358">
                  <c:v>16383</c:v>
                </c:pt>
                <c:pt idx="359">
                  <c:v>16383</c:v>
                </c:pt>
                <c:pt idx="360">
                  <c:v>16383</c:v>
                </c:pt>
                <c:pt idx="361">
                  <c:v>16383</c:v>
                </c:pt>
                <c:pt idx="362">
                  <c:v>16383</c:v>
                </c:pt>
                <c:pt idx="363">
                  <c:v>16383</c:v>
                </c:pt>
                <c:pt idx="364">
                  <c:v>16383</c:v>
                </c:pt>
                <c:pt idx="365">
                  <c:v>16383</c:v>
                </c:pt>
                <c:pt idx="366">
                  <c:v>16383</c:v>
                </c:pt>
                <c:pt idx="367">
                  <c:v>16383</c:v>
                </c:pt>
                <c:pt idx="368">
                  <c:v>16383</c:v>
                </c:pt>
                <c:pt idx="369">
                  <c:v>16383</c:v>
                </c:pt>
                <c:pt idx="370">
                  <c:v>16383</c:v>
                </c:pt>
                <c:pt idx="371">
                  <c:v>16383</c:v>
                </c:pt>
                <c:pt idx="372">
                  <c:v>16383</c:v>
                </c:pt>
                <c:pt idx="373">
                  <c:v>16383</c:v>
                </c:pt>
                <c:pt idx="374">
                  <c:v>16383</c:v>
                </c:pt>
                <c:pt idx="375">
                  <c:v>16383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16383</c:v>
                </c:pt>
                <c:pt idx="382">
                  <c:v>16383</c:v>
                </c:pt>
                <c:pt idx="383">
                  <c:v>16383</c:v>
                </c:pt>
                <c:pt idx="384">
                  <c:v>16383</c:v>
                </c:pt>
                <c:pt idx="385">
                  <c:v>16383</c:v>
                </c:pt>
                <c:pt idx="386">
                  <c:v>16383</c:v>
                </c:pt>
                <c:pt idx="387">
                  <c:v>16383</c:v>
                </c:pt>
                <c:pt idx="388">
                  <c:v>16380</c:v>
                </c:pt>
                <c:pt idx="389">
                  <c:v>16341</c:v>
                </c:pt>
                <c:pt idx="390">
                  <c:v>16159</c:v>
                </c:pt>
                <c:pt idx="391">
                  <c:v>15642</c:v>
                </c:pt>
                <c:pt idx="392">
                  <c:v>14655</c:v>
                </c:pt>
                <c:pt idx="393">
                  <c:v>13324</c:v>
                </c:pt>
                <c:pt idx="394">
                  <c:v>12000</c:v>
                </c:pt>
                <c:pt idx="395">
                  <c:v>10980</c:v>
                </c:pt>
                <c:pt idx="396">
                  <c:v>10302</c:v>
                </c:pt>
                <c:pt idx="397">
                  <c:v>9838</c:v>
                </c:pt>
                <c:pt idx="398">
                  <c:v>9460</c:v>
                </c:pt>
                <c:pt idx="399">
                  <c:v>9112</c:v>
                </c:pt>
                <c:pt idx="400">
                  <c:v>8777</c:v>
                </c:pt>
                <c:pt idx="401">
                  <c:v>8448</c:v>
                </c:pt>
                <c:pt idx="402">
                  <c:v>8126</c:v>
                </c:pt>
                <c:pt idx="403">
                  <c:v>7808</c:v>
                </c:pt>
                <c:pt idx="404">
                  <c:v>7496</c:v>
                </c:pt>
                <c:pt idx="405">
                  <c:v>7196</c:v>
                </c:pt>
                <c:pt idx="406">
                  <c:v>6924</c:v>
                </c:pt>
                <c:pt idx="407">
                  <c:v>6680</c:v>
                </c:pt>
                <c:pt idx="408">
                  <c:v>6458</c:v>
                </c:pt>
                <c:pt idx="409">
                  <c:v>6243</c:v>
                </c:pt>
                <c:pt idx="410">
                  <c:v>6031</c:v>
                </c:pt>
                <c:pt idx="411">
                  <c:v>5824</c:v>
                </c:pt>
                <c:pt idx="412">
                  <c:v>5628</c:v>
                </c:pt>
                <c:pt idx="413">
                  <c:v>5446</c:v>
                </c:pt>
                <c:pt idx="414">
                  <c:v>5281</c:v>
                </c:pt>
                <c:pt idx="415">
                  <c:v>5129</c:v>
                </c:pt>
                <c:pt idx="416">
                  <c:v>4991</c:v>
                </c:pt>
                <c:pt idx="417">
                  <c:v>4872</c:v>
                </c:pt>
                <c:pt idx="418">
                  <c:v>4774</c:v>
                </c:pt>
                <c:pt idx="419">
                  <c:v>4686</c:v>
                </c:pt>
                <c:pt idx="420">
                  <c:v>4599</c:v>
                </c:pt>
                <c:pt idx="421">
                  <c:v>4510</c:v>
                </c:pt>
                <c:pt idx="422">
                  <c:v>4417</c:v>
                </c:pt>
                <c:pt idx="423">
                  <c:v>4325</c:v>
                </c:pt>
                <c:pt idx="424">
                  <c:v>4236</c:v>
                </c:pt>
                <c:pt idx="425">
                  <c:v>4151</c:v>
                </c:pt>
                <c:pt idx="426">
                  <c:v>4074</c:v>
                </c:pt>
                <c:pt idx="427">
                  <c:v>4012</c:v>
                </c:pt>
                <c:pt idx="428">
                  <c:v>3971</c:v>
                </c:pt>
                <c:pt idx="429">
                  <c:v>3948</c:v>
                </c:pt>
                <c:pt idx="430">
                  <c:v>3936</c:v>
                </c:pt>
                <c:pt idx="431">
                  <c:v>3928</c:v>
                </c:pt>
                <c:pt idx="432">
                  <c:v>3918</c:v>
                </c:pt>
                <c:pt idx="433">
                  <c:v>3912</c:v>
                </c:pt>
                <c:pt idx="434">
                  <c:v>3908</c:v>
                </c:pt>
                <c:pt idx="435">
                  <c:v>3910</c:v>
                </c:pt>
                <c:pt idx="436">
                  <c:v>3920</c:v>
                </c:pt>
                <c:pt idx="437">
                  <c:v>3939</c:v>
                </c:pt>
                <c:pt idx="438">
                  <c:v>3964</c:v>
                </c:pt>
                <c:pt idx="439">
                  <c:v>3999</c:v>
                </c:pt>
                <c:pt idx="440">
                  <c:v>4044</c:v>
                </c:pt>
                <c:pt idx="441">
                  <c:v>4094</c:v>
                </c:pt>
                <c:pt idx="442">
                  <c:v>4144</c:v>
                </c:pt>
                <c:pt idx="443">
                  <c:v>4190</c:v>
                </c:pt>
                <c:pt idx="444">
                  <c:v>4236</c:v>
                </c:pt>
                <c:pt idx="445">
                  <c:v>4285</c:v>
                </c:pt>
                <c:pt idx="446">
                  <c:v>4338</c:v>
                </c:pt>
                <c:pt idx="447">
                  <c:v>4392</c:v>
                </c:pt>
                <c:pt idx="448">
                  <c:v>4446</c:v>
                </c:pt>
                <c:pt idx="449">
                  <c:v>4505</c:v>
                </c:pt>
                <c:pt idx="450">
                  <c:v>4574</c:v>
                </c:pt>
                <c:pt idx="451">
                  <c:v>4652</c:v>
                </c:pt>
                <c:pt idx="452">
                  <c:v>4734</c:v>
                </c:pt>
                <c:pt idx="453">
                  <c:v>4814</c:v>
                </c:pt>
                <c:pt idx="454">
                  <c:v>4894</c:v>
                </c:pt>
                <c:pt idx="455">
                  <c:v>4974</c:v>
                </c:pt>
                <c:pt idx="456">
                  <c:v>5050</c:v>
                </c:pt>
                <c:pt idx="457">
                  <c:v>5120</c:v>
                </c:pt>
                <c:pt idx="458">
                  <c:v>5186</c:v>
                </c:pt>
                <c:pt idx="459">
                  <c:v>5253</c:v>
                </c:pt>
                <c:pt idx="460">
                  <c:v>5322</c:v>
                </c:pt>
                <c:pt idx="461">
                  <c:v>5390</c:v>
                </c:pt>
                <c:pt idx="462">
                  <c:v>5460</c:v>
                </c:pt>
                <c:pt idx="463">
                  <c:v>5535</c:v>
                </c:pt>
                <c:pt idx="464">
                  <c:v>5612</c:v>
                </c:pt>
                <c:pt idx="465">
                  <c:v>5685</c:v>
                </c:pt>
                <c:pt idx="466">
                  <c:v>5754</c:v>
                </c:pt>
                <c:pt idx="467">
                  <c:v>5824</c:v>
                </c:pt>
                <c:pt idx="468">
                  <c:v>5894</c:v>
                </c:pt>
                <c:pt idx="469">
                  <c:v>5963</c:v>
                </c:pt>
                <c:pt idx="470">
                  <c:v>6035</c:v>
                </c:pt>
                <c:pt idx="471">
                  <c:v>6108</c:v>
                </c:pt>
                <c:pt idx="472">
                  <c:v>6176</c:v>
                </c:pt>
                <c:pt idx="473">
                  <c:v>6234</c:v>
                </c:pt>
                <c:pt idx="474">
                  <c:v>6284</c:v>
                </c:pt>
                <c:pt idx="475">
                  <c:v>6333</c:v>
                </c:pt>
                <c:pt idx="476">
                  <c:v>6383</c:v>
                </c:pt>
                <c:pt idx="477">
                  <c:v>6430</c:v>
                </c:pt>
                <c:pt idx="478">
                  <c:v>6472</c:v>
                </c:pt>
                <c:pt idx="479">
                  <c:v>6513</c:v>
                </c:pt>
                <c:pt idx="480">
                  <c:v>6560</c:v>
                </c:pt>
                <c:pt idx="481">
                  <c:v>6614</c:v>
                </c:pt>
                <c:pt idx="482">
                  <c:v>6668</c:v>
                </c:pt>
                <c:pt idx="483">
                  <c:v>6716</c:v>
                </c:pt>
                <c:pt idx="484">
                  <c:v>6758</c:v>
                </c:pt>
                <c:pt idx="485">
                  <c:v>6796</c:v>
                </c:pt>
                <c:pt idx="486">
                  <c:v>6824</c:v>
                </c:pt>
                <c:pt idx="487">
                  <c:v>6834</c:v>
                </c:pt>
                <c:pt idx="488">
                  <c:v>6830</c:v>
                </c:pt>
                <c:pt idx="489">
                  <c:v>6834</c:v>
                </c:pt>
                <c:pt idx="490">
                  <c:v>6858</c:v>
                </c:pt>
                <c:pt idx="491">
                  <c:v>6898</c:v>
                </c:pt>
                <c:pt idx="492">
                  <c:v>6936</c:v>
                </c:pt>
                <c:pt idx="493">
                  <c:v>6962</c:v>
                </c:pt>
                <c:pt idx="494">
                  <c:v>6979</c:v>
                </c:pt>
                <c:pt idx="495">
                  <c:v>6998</c:v>
                </c:pt>
                <c:pt idx="496">
                  <c:v>7028</c:v>
                </c:pt>
                <c:pt idx="497">
                  <c:v>7072</c:v>
                </c:pt>
                <c:pt idx="498">
                  <c:v>7120</c:v>
                </c:pt>
                <c:pt idx="499">
                  <c:v>7168</c:v>
                </c:pt>
                <c:pt idx="500">
                  <c:v>7208</c:v>
                </c:pt>
                <c:pt idx="501">
                  <c:v>7238</c:v>
                </c:pt>
                <c:pt idx="502">
                  <c:v>7260</c:v>
                </c:pt>
                <c:pt idx="503">
                  <c:v>7281</c:v>
                </c:pt>
                <c:pt idx="504">
                  <c:v>7314</c:v>
                </c:pt>
                <c:pt idx="505">
                  <c:v>7371</c:v>
                </c:pt>
                <c:pt idx="506">
                  <c:v>7450</c:v>
                </c:pt>
                <c:pt idx="507">
                  <c:v>7533</c:v>
                </c:pt>
                <c:pt idx="508">
                  <c:v>7600</c:v>
                </c:pt>
                <c:pt idx="509">
                  <c:v>7652</c:v>
                </c:pt>
                <c:pt idx="510">
                  <c:v>7698</c:v>
                </c:pt>
                <c:pt idx="511">
                  <c:v>7748</c:v>
                </c:pt>
                <c:pt idx="512">
                  <c:v>7800</c:v>
                </c:pt>
                <c:pt idx="513">
                  <c:v>7844</c:v>
                </c:pt>
                <c:pt idx="514">
                  <c:v>7873</c:v>
                </c:pt>
                <c:pt idx="515">
                  <c:v>7894</c:v>
                </c:pt>
                <c:pt idx="516">
                  <c:v>7918</c:v>
                </c:pt>
                <c:pt idx="517">
                  <c:v>7958</c:v>
                </c:pt>
                <c:pt idx="518">
                  <c:v>8011</c:v>
                </c:pt>
                <c:pt idx="519">
                  <c:v>8065</c:v>
                </c:pt>
                <c:pt idx="520">
                  <c:v>8106</c:v>
                </c:pt>
                <c:pt idx="521">
                  <c:v>8128</c:v>
                </c:pt>
                <c:pt idx="522">
                  <c:v>8134</c:v>
                </c:pt>
                <c:pt idx="523">
                  <c:v>8128</c:v>
                </c:pt>
                <c:pt idx="524">
                  <c:v>8112</c:v>
                </c:pt>
                <c:pt idx="525">
                  <c:v>8096</c:v>
                </c:pt>
                <c:pt idx="526">
                  <c:v>8090</c:v>
                </c:pt>
                <c:pt idx="527">
                  <c:v>8106</c:v>
                </c:pt>
                <c:pt idx="528">
                  <c:v>8131</c:v>
                </c:pt>
                <c:pt idx="529">
                  <c:v>8149</c:v>
                </c:pt>
                <c:pt idx="530">
                  <c:v>8154</c:v>
                </c:pt>
                <c:pt idx="531">
                  <c:v>8157</c:v>
                </c:pt>
                <c:pt idx="532">
                  <c:v>8167</c:v>
                </c:pt>
                <c:pt idx="533">
                  <c:v>8181</c:v>
                </c:pt>
                <c:pt idx="534">
                  <c:v>8194</c:v>
                </c:pt>
                <c:pt idx="535">
                  <c:v>8204</c:v>
                </c:pt>
                <c:pt idx="536">
                  <c:v>8208</c:v>
                </c:pt>
                <c:pt idx="537">
                  <c:v>8207</c:v>
                </c:pt>
                <c:pt idx="538">
                  <c:v>8203</c:v>
                </c:pt>
                <c:pt idx="539">
                  <c:v>8201</c:v>
                </c:pt>
                <c:pt idx="540">
                  <c:v>8200</c:v>
                </c:pt>
                <c:pt idx="541">
                  <c:v>8197</c:v>
                </c:pt>
                <c:pt idx="542">
                  <c:v>8189</c:v>
                </c:pt>
                <c:pt idx="543">
                  <c:v>8178</c:v>
                </c:pt>
                <c:pt idx="544">
                  <c:v>8167</c:v>
                </c:pt>
                <c:pt idx="545">
                  <c:v>8162</c:v>
                </c:pt>
                <c:pt idx="546">
                  <c:v>8168</c:v>
                </c:pt>
                <c:pt idx="547">
                  <c:v>8186</c:v>
                </c:pt>
                <c:pt idx="548">
                  <c:v>8208</c:v>
                </c:pt>
                <c:pt idx="549">
                  <c:v>8222</c:v>
                </c:pt>
                <c:pt idx="550">
                  <c:v>8222</c:v>
                </c:pt>
                <c:pt idx="551">
                  <c:v>8208</c:v>
                </c:pt>
                <c:pt idx="552">
                  <c:v>8186</c:v>
                </c:pt>
                <c:pt idx="553">
                  <c:v>8159</c:v>
                </c:pt>
                <c:pt idx="554">
                  <c:v>8131</c:v>
                </c:pt>
                <c:pt idx="555">
                  <c:v>8108</c:v>
                </c:pt>
                <c:pt idx="556">
                  <c:v>8100</c:v>
                </c:pt>
                <c:pt idx="557">
                  <c:v>8104</c:v>
                </c:pt>
                <c:pt idx="558">
                  <c:v>8106</c:v>
                </c:pt>
                <c:pt idx="559">
                  <c:v>8097</c:v>
                </c:pt>
                <c:pt idx="560">
                  <c:v>8089</c:v>
                </c:pt>
                <c:pt idx="561">
                  <c:v>8095</c:v>
                </c:pt>
                <c:pt idx="562">
                  <c:v>8111</c:v>
                </c:pt>
                <c:pt idx="563">
                  <c:v>8125</c:v>
                </c:pt>
                <c:pt idx="564">
                  <c:v>8131</c:v>
                </c:pt>
                <c:pt idx="565">
                  <c:v>8129</c:v>
                </c:pt>
                <c:pt idx="566">
                  <c:v>8116</c:v>
                </c:pt>
                <c:pt idx="567">
                  <c:v>8092</c:v>
                </c:pt>
                <c:pt idx="568">
                  <c:v>8065</c:v>
                </c:pt>
                <c:pt idx="569">
                  <c:v>8044</c:v>
                </c:pt>
                <c:pt idx="570">
                  <c:v>8024</c:v>
                </c:pt>
                <c:pt idx="571">
                  <c:v>7994</c:v>
                </c:pt>
                <c:pt idx="572">
                  <c:v>7957</c:v>
                </c:pt>
                <c:pt idx="573">
                  <c:v>7920</c:v>
                </c:pt>
                <c:pt idx="574">
                  <c:v>7885</c:v>
                </c:pt>
                <c:pt idx="575">
                  <c:v>7850</c:v>
                </c:pt>
                <c:pt idx="576">
                  <c:v>7823</c:v>
                </c:pt>
                <c:pt idx="577">
                  <c:v>7812</c:v>
                </c:pt>
                <c:pt idx="578">
                  <c:v>7812</c:v>
                </c:pt>
                <c:pt idx="579">
                  <c:v>7808</c:v>
                </c:pt>
                <c:pt idx="580">
                  <c:v>7790</c:v>
                </c:pt>
                <c:pt idx="581">
                  <c:v>7756</c:v>
                </c:pt>
                <c:pt idx="582">
                  <c:v>7714</c:v>
                </c:pt>
                <c:pt idx="583">
                  <c:v>7670</c:v>
                </c:pt>
                <c:pt idx="584">
                  <c:v>7625</c:v>
                </c:pt>
                <c:pt idx="585">
                  <c:v>7570</c:v>
                </c:pt>
                <c:pt idx="586">
                  <c:v>7499</c:v>
                </c:pt>
                <c:pt idx="587">
                  <c:v>7419</c:v>
                </c:pt>
                <c:pt idx="588">
                  <c:v>7340</c:v>
                </c:pt>
                <c:pt idx="589">
                  <c:v>7270</c:v>
                </c:pt>
                <c:pt idx="590">
                  <c:v>7210</c:v>
                </c:pt>
                <c:pt idx="591">
                  <c:v>7155</c:v>
                </c:pt>
                <c:pt idx="592">
                  <c:v>7102</c:v>
                </c:pt>
                <c:pt idx="593">
                  <c:v>7048</c:v>
                </c:pt>
                <c:pt idx="594">
                  <c:v>6995</c:v>
                </c:pt>
                <c:pt idx="595">
                  <c:v>6937</c:v>
                </c:pt>
                <c:pt idx="596">
                  <c:v>6870</c:v>
                </c:pt>
                <c:pt idx="597">
                  <c:v>6800</c:v>
                </c:pt>
                <c:pt idx="598">
                  <c:v>6734</c:v>
                </c:pt>
                <c:pt idx="599">
                  <c:v>6675</c:v>
                </c:pt>
                <c:pt idx="600">
                  <c:v>6617</c:v>
                </c:pt>
                <c:pt idx="601">
                  <c:v>6556</c:v>
                </c:pt>
                <c:pt idx="602">
                  <c:v>6486</c:v>
                </c:pt>
                <c:pt idx="603">
                  <c:v>6392</c:v>
                </c:pt>
                <c:pt idx="604">
                  <c:v>6256</c:v>
                </c:pt>
                <c:pt idx="605">
                  <c:v>6063</c:v>
                </c:pt>
                <c:pt idx="606">
                  <c:v>5814</c:v>
                </c:pt>
                <c:pt idx="607">
                  <c:v>5518</c:v>
                </c:pt>
                <c:pt idx="608">
                  <c:v>5195</c:v>
                </c:pt>
                <c:pt idx="609">
                  <c:v>4874</c:v>
                </c:pt>
                <c:pt idx="610">
                  <c:v>4579</c:v>
                </c:pt>
                <c:pt idx="611">
                  <c:v>4318</c:v>
                </c:pt>
                <c:pt idx="612">
                  <c:v>4086</c:v>
                </c:pt>
                <c:pt idx="613">
                  <c:v>3880</c:v>
                </c:pt>
                <c:pt idx="614">
                  <c:v>3706</c:v>
                </c:pt>
                <c:pt idx="615">
                  <c:v>3577</c:v>
                </c:pt>
                <c:pt idx="616">
                  <c:v>3508</c:v>
                </c:pt>
                <c:pt idx="617">
                  <c:v>3504</c:v>
                </c:pt>
                <c:pt idx="618">
                  <c:v>3555</c:v>
                </c:pt>
                <c:pt idx="619">
                  <c:v>3639</c:v>
                </c:pt>
                <c:pt idx="620">
                  <c:v>3734</c:v>
                </c:pt>
                <c:pt idx="621">
                  <c:v>3833</c:v>
                </c:pt>
                <c:pt idx="622">
                  <c:v>3944</c:v>
                </c:pt>
                <c:pt idx="623">
                  <c:v>4075</c:v>
                </c:pt>
                <c:pt idx="624">
                  <c:v>4221</c:v>
                </c:pt>
                <c:pt idx="625">
                  <c:v>4364</c:v>
                </c:pt>
                <c:pt idx="626">
                  <c:v>4489</c:v>
                </c:pt>
                <c:pt idx="627">
                  <c:v>4587</c:v>
                </c:pt>
                <c:pt idx="628">
                  <c:v>4651</c:v>
                </c:pt>
                <c:pt idx="629">
                  <c:v>4680</c:v>
                </c:pt>
                <c:pt idx="630">
                  <c:v>4681</c:v>
                </c:pt>
                <c:pt idx="631">
                  <c:v>4664</c:v>
                </c:pt>
                <c:pt idx="632">
                  <c:v>4637</c:v>
                </c:pt>
                <c:pt idx="633">
                  <c:v>4596</c:v>
                </c:pt>
                <c:pt idx="634">
                  <c:v>4537</c:v>
                </c:pt>
                <c:pt idx="635">
                  <c:v>4460</c:v>
                </c:pt>
                <c:pt idx="636">
                  <c:v>4373</c:v>
                </c:pt>
                <c:pt idx="637">
                  <c:v>4287</c:v>
                </c:pt>
                <c:pt idx="638">
                  <c:v>4210</c:v>
                </c:pt>
                <c:pt idx="639">
                  <c:v>4142</c:v>
                </c:pt>
                <c:pt idx="640">
                  <c:v>4075</c:v>
                </c:pt>
                <c:pt idx="641">
                  <c:v>4008</c:v>
                </c:pt>
                <c:pt idx="642">
                  <c:v>3945</c:v>
                </c:pt>
                <c:pt idx="643">
                  <c:v>3892</c:v>
                </c:pt>
                <c:pt idx="644">
                  <c:v>3847</c:v>
                </c:pt>
                <c:pt idx="645">
                  <c:v>3803</c:v>
                </c:pt>
                <c:pt idx="646">
                  <c:v>3754</c:v>
                </c:pt>
                <c:pt idx="647">
                  <c:v>3700</c:v>
                </c:pt>
                <c:pt idx="648">
                  <c:v>3642</c:v>
                </c:pt>
                <c:pt idx="649">
                  <c:v>3582</c:v>
                </c:pt>
                <c:pt idx="650">
                  <c:v>3524</c:v>
                </c:pt>
                <c:pt idx="651">
                  <c:v>3467</c:v>
                </c:pt>
                <c:pt idx="652">
                  <c:v>3410</c:v>
                </c:pt>
                <c:pt idx="653">
                  <c:v>3358</c:v>
                </c:pt>
                <c:pt idx="654">
                  <c:v>3317</c:v>
                </c:pt>
                <c:pt idx="655">
                  <c:v>3284</c:v>
                </c:pt>
                <c:pt idx="656">
                  <c:v>3249</c:v>
                </c:pt>
                <c:pt idx="657">
                  <c:v>3206</c:v>
                </c:pt>
                <c:pt idx="658">
                  <c:v>3156</c:v>
                </c:pt>
                <c:pt idx="659">
                  <c:v>3104</c:v>
                </c:pt>
                <c:pt idx="660">
                  <c:v>3056</c:v>
                </c:pt>
                <c:pt idx="661">
                  <c:v>3016</c:v>
                </c:pt>
                <c:pt idx="662">
                  <c:v>2982</c:v>
                </c:pt>
                <c:pt idx="663">
                  <c:v>2948</c:v>
                </c:pt>
                <c:pt idx="664">
                  <c:v>2911</c:v>
                </c:pt>
                <c:pt idx="665">
                  <c:v>2876</c:v>
                </c:pt>
                <c:pt idx="666">
                  <c:v>2845</c:v>
                </c:pt>
                <c:pt idx="667">
                  <c:v>2812</c:v>
                </c:pt>
                <c:pt idx="668">
                  <c:v>2775</c:v>
                </c:pt>
                <c:pt idx="669">
                  <c:v>2738</c:v>
                </c:pt>
                <c:pt idx="670">
                  <c:v>2706</c:v>
                </c:pt>
                <c:pt idx="671">
                  <c:v>2678</c:v>
                </c:pt>
                <c:pt idx="672">
                  <c:v>2654</c:v>
                </c:pt>
                <c:pt idx="673">
                  <c:v>2629</c:v>
                </c:pt>
                <c:pt idx="674">
                  <c:v>2600</c:v>
                </c:pt>
                <c:pt idx="675">
                  <c:v>2568</c:v>
                </c:pt>
                <c:pt idx="676">
                  <c:v>2538</c:v>
                </c:pt>
                <c:pt idx="677">
                  <c:v>2515</c:v>
                </c:pt>
                <c:pt idx="678">
                  <c:v>2500</c:v>
                </c:pt>
                <c:pt idx="679">
                  <c:v>2487</c:v>
                </c:pt>
                <c:pt idx="680">
                  <c:v>2466</c:v>
                </c:pt>
                <c:pt idx="681">
                  <c:v>2434</c:v>
                </c:pt>
                <c:pt idx="682">
                  <c:v>2396</c:v>
                </c:pt>
                <c:pt idx="683">
                  <c:v>2358</c:v>
                </c:pt>
                <c:pt idx="684">
                  <c:v>2322</c:v>
                </c:pt>
                <c:pt idx="685">
                  <c:v>2292</c:v>
                </c:pt>
                <c:pt idx="686">
                  <c:v>2264</c:v>
                </c:pt>
                <c:pt idx="687">
                  <c:v>2240</c:v>
                </c:pt>
                <c:pt idx="688">
                  <c:v>2215</c:v>
                </c:pt>
                <c:pt idx="689">
                  <c:v>2193</c:v>
                </c:pt>
                <c:pt idx="690">
                  <c:v>2174</c:v>
                </c:pt>
                <c:pt idx="691">
                  <c:v>2152</c:v>
                </c:pt>
                <c:pt idx="692">
                  <c:v>2124</c:v>
                </c:pt>
                <c:pt idx="693">
                  <c:v>2087</c:v>
                </c:pt>
                <c:pt idx="694">
                  <c:v>2044</c:v>
                </c:pt>
                <c:pt idx="695">
                  <c:v>2001</c:v>
                </c:pt>
                <c:pt idx="696">
                  <c:v>1963</c:v>
                </c:pt>
                <c:pt idx="697">
                  <c:v>1933</c:v>
                </c:pt>
                <c:pt idx="698">
                  <c:v>1909</c:v>
                </c:pt>
                <c:pt idx="699">
                  <c:v>1888</c:v>
                </c:pt>
                <c:pt idx="700">
                  <c:v>1866</c:v>
                </c:pt>
                <c:pt idx="701">
                  <c:v>1840</c:v>
                </c:pt>
                <c:pt idx="702">
                  <c:v>1810</c:v>
                </c:pt>
                <c:pt idx="703">
                  <c:v>1778</c:v>
                </c:pt>
                <c:pt idx="704">
                  <c:v>1742</c:v>
                </c:pt>
                <c:pt idx="705">
                  <c:v>1706</c:v>
                </c:pt>
                <c:pt idx="706">
                  <c:v>1677</c:v>
                </c:pt>
                <c:pt idx="707">
                  <c:v>1656</c:v>
                </c:pt>
                <c:pt idx="708">
                  <c:v>1644</c:v>
                </c:pt>
                <c:pt idx="709">
                  <c:v>1634</c:v>
                </c:pt>
                <c:pt idx="710">
                  <c:v>1620</c:v>
                </c:pt>
                <c:pt idx="711">
                  <c:v>1602</c:v>
                </c:pt>
                <c:pt idx="712">
                  <c:v>1584</c:v>
                </c:pt>
                <c:pt idx="713">
                  <c:v>1569</c:v>
                </c:pt>
                <c:pt idx="714">
                  <c:v>1554</c:v>
                </c:pt>
                <c:pt idx="715">
                  <c:v>1535</c:v>
                </c:pt>
                <c:pt idx="716">
                  <c:v>1514</c:v>
                </c:pt>
                <c:pt idx="717">
                  <c:v>1494</c:v>
                </c:pt>
                <c:pt idx="718">
                  <c:v>1472</c:v>
                </c:pt>
                <c:pt idx="719">
                  <c:v>1447</c:v>
                </c:pt>
                <c:pt idx="720">
                  <c:v>1419</c:v>
                </c:pt>
                <c:pt idx="721">
                  <c:v>1388</c:v>
                </c:pt>
                <c:pt idx="722">
                  <c:v>1357</c:v>
                </c:pt>
                <c:pt idx="723">
                  <c:v>1333</c:v>
                </c:pt>
                <c:pt idx="724">
                  <c:v>1320</c:v>
                </c:pt>
                <c:pt idx="725">
                  <c:v>1314</c:v>
                </c:pt>
                <c:pt idx="726">
                  <c:v>1309</c:v>
                </c:pt>
                <c:pt idx="727">
                  <c:v>1299</c:v>
                </c:pt>
                <c:pt idx="728">
                  <c:v>1283</c:v>
                </c:pt>
                <c:pt idx="729">
                  <c:v>1268</c:v>
                </c:pt>
                <c:pt idx="730">
                  <c:v>1257</c:v>
                </c:pt>
                <c:pt idx="731">
                  <c:v>1250</c:v>
                </c:pt>
                <c:pt idx="732">
                  <c:v>1242</c:v>
                </c:pt>
                <c:pt idx="733">
                  <c:v>1230</c:v>
                </c:pt>
                <c:pt idx="734">
                  <c:v>1218</c:v>
                </c:pt>
                <c:pt idx="735">
                  <c:v>1205</c:v>
                </c:pt>
                <c:pt idx="736">
                  <c:v>1190</c:v>
                </c:pt>
                <c:pt idx="737">
                  <c:v>1172</c:v>
                </c:pt>
                <c:pt idx="738">
                  <c:v>1158</c:v>
                </c:pt>
                <c:pt idx="739">
                  <c:v>1152</c:v>
                </c:pt>
                <c:pt idx="740">
                  <c:v>1151</c:v>
                </c:pt>
                <c:pt idx="741">
                  <c:v>1148</c:v>
                </c:pt>
                <c:pt idx="742">
                  <c:v>1138</c:v>
                </c:pt>
                <c:pt idx="743">
                  <c:v>1119</c:v>
                </c:pt>
                <c:pt idx="744">
                  <c:v>1095</c:v>
                </c:pt>
                <c:pt idx="745">
                  <c:v>1071</c:v>
                </c:pt>
                <c:pt idx="746">
                  <c:v>1056</c:v>
                </c:pt>
                <c:pt idx="747">
                  <c:v>1055</c:v>
                </c:pt>
                <c:pt idx="748">
                  <c:v>1063</c:v>
                </c:pt>
                <c:pt idx="749">
                  <c:v>1067</c:v>
                </c:pt>
                <c:pt idx="750">
                  <c:v>1057</c:v>
                </c:pt>
                <c:pt idx="751">
                  <c:v>1034</c:v>
                </c:pt>
                <c:pt idx="752">
                  <c:v>1007</c:v>
                </c:pt>
                <c:pt idx="753">
                  <c:v>983</c:v>
                </c:pt>
                <c:pt idx="754">
                  <c:v>965</c:v>
                </c:pt>
                <c:pt idx="755">
                  <c:v>953</c:v>
                </c:pt>
                <c:pt idx="756">
                  <c:v>944</c:v>
                </c:pt>
                <c:pt idx="757">
                  <c:v>936</c:v>
                </c:pt>
                <c:pt idx="758">
                  <c:v>927</c:v>
                </c:pt>
                <c:pt idx="759">
                  <c:v>918</c:v>
                </c:pt>
                <c:pt idx="760">
                  <c:v>914</c:v>
                </c:pt>
                <c:pt idx="761">
                  <c:v>912</c:v>
                </c:pt>
                <c:pt idx="762">
                  <c:v>912</c:v>
                </c:pt>
                <c:pt idx="763">
                  <c:v>910</c:v>
                </c:pt>
                <c:pt idx="764">
                  <c:v>902</c:v>
                </c:pt>
                <c:pt idx="765">
                  <c:v>894</c:v>
                </c:pt>
                <c:pt idx="766">
                  <c:v>890</c:v>
                </c:pt>
                <c:pt idx="767">
                  <c:v>887</c:v>
                </c:pt>
                <c:pt idx="768">
                  <c:v>878</c:v>
                </c:pt>
                <c:pt idx="769">
                  <c:v>862</c:v>
                </c:pt>
                <c:pt idx="770">
                  <c:v>843</c:v>
                </c:pt>
                <c:pt idx="771">
                  <c:v>828</c:v>
                </c:pt>
                <c:pt idx="772">
                  <c:v>820</c:v>
                </c:pt>
                <c:pt idx="773">
                  <c:v>815</c:v>
                </c:pt>
                <c:pt idx="774">
                  <c:v>808</c:v>
                </c:pt>
                <c:pt idx="775">
                  <c:v>798</c:v>
                </c:pt>
                <c:pt idx="776">
                  <c:v>793</c:v>
                </c:pt>
                <c:pt idx="777">
                  <c:v>792</c:v>
                </c:pt>
                <c:pt idx="778">
                  <c:v>790</c:v>
                </c:pt>
                <c:pt idx="779">
                  <c:v>783</c:v>
                </c:pt>
                <c:pt idx="780">
                  <c:v>772</c:v>
                </c:pt>
                <c:pt idx="781">
                  <c:v>760</c:v>
                </c:pt>
                <c:pt idx="782">
                  <c:v>747</c:v>
                </c:pt>
                <c:pt idx="783">
                  <c:v>732</c:v>
                </c:pt>
                <c:pt idx="784">
                  <c:v>720</c:v>
                </c:pt>
                <c:pt idx="785">
                  <c:v>711</c:v>
                </c:pt>
                <c:pt idx="786">
                  <c:v>707</c:v>
                </c:pt>
                <c:pt idx="787">
                  <c:v>703</c:v>
                </c:pt>
                <c:pt idx="788">
                  <c:v>696</c:v>
                </c:pt>
                <c:pt idx="789">
                  <c:v>685</c:v>
                </c:pt>
                <c:pt idx="790">
                  <c:v>674</c:v>
                </c:pt>
                <c:pt idx="791">
                  <c:v>666</c:v>
                </c:pt>
                <c:pt idx="792">
                  <c:v>663</c:v>
                </c:pt>
                <c:pt idx="793">
                  <c:v>662</c:v>
                </c:pt>
                <c:pt idx="794">
                  <c:v>661</c:v>
                </c:pt>
                <c:pt idx="795">
                  <c:v>658</c:v>
                </c:pt>
                <c:pt idx="796">
                  <c:v>654</c:v>
                </c:pt>
                <c:pt idx="797">
                  <c:v>651</c:v>
                </c:pt>
                <c:pt idx="798">
                  <c:v>650</c:v>
                </c:pt>
                <c:pt idx="799">
                  <c:v>650</c:v>
                </c:pt>
                <c:pt idx="800">
                  <c:v>648</c:v>
                </c:pt>
                <c:pt idx="801">
                  <c:v>644</c:v>
                </c:pt>
                <c:pt idx="802">
                  <c:v>641</c:v>
                </c:pt>
                <c:pt idx="803">
                  <c:v>638</c:v>
                </c:pt>
                <c:pt idx="804">
                  <c:v>632</c:v>
                </c:pt>
                <c:pt idx="805">
                  <c:v>628</c:v>
                </c:pt>
                <c:pt idx="806">
                  <c:v>623</c:v>
                </c:pt>
                <c:pt idx="807">
                  <c:v>616</c:v>
                </c:pt>
                <c:pt idx="808">
                  <c:v>608</c:v>
                </c:pt>
                <c:pt idx="809">
                  <c:v>604</c:v>
                </c:pt>
                <c:pt idx="810">
                  <c:v>604</c:v>
                </c:pt>
                <c:pt idx="811">
                  <c:v>604</c:v>
                </c:pt>
                <c:pt idx="812">
                  <c:v>602</c:v>
                </c:pt>
                <c:pt idx="813">
                  <c:v>596</c:v>
                </c:pt>
                <c:pt idx="814">
                  <c:v>592</c:v>
                </c:pt>
                <c:pt idx="815">
                  <c:v>587</c:v>
                </c:pt>
                <c:pt idx="816">
                  <c:v>581</c:v>
                </c:pt>
                <c:pt idx="817">
                  <c:v>576</c:v>
                </c:pt>
                <c:pt idx="818">
                  <c:v>572</c:v>
                </c:pt>
                <c:pt idx="819">
                  <c:v>566</c:v>
                </c:pt>
                <c:pt idx="820">
                  <c:v>556</c:v>
                </c:pt>
                <c:pt idx="821">
                  <c:v>545</c:v>
                </c:pt>
                <c:pt idx="822">
                  <c:v>539</c:v>
                </c:pt>
                <c:pt idx="823">
                  <c:v>538</c:v>
                </c:pt>
                <c:pt idx="824">
                  <c:v>540</c:v>
                </c:pt>
                <c:pt idx="825">
                  <c:v>541</c:v>
                </c:pt>
                <c:pt idx="826">
                  <c:v>542</c:v>
                </c:pt>
                <c:pt idx="827">
                  <c:v>540</c:v>
                </c:pt>
                <c:pt idx="828">
                  <c:v>534</c:v>
                </c:pt>
                <c:pt idx="829">
                  <c:v>524</c:v>
                </c:pt>
                <c:pt idx="830">
                  <c:v>513</c:v>
                </c:pt>
                <c:pt idx="831">
                  <c:v>507</c:v>
                </c:pt>
                <c:pt idx="832">
                  <c:v>508</c:v>
                </c:pt>
                <c:pt idx="833">
                  <c:v>513</c:v>
                </c:pt>
                <c:pt idx="834">
                  <c:v>514</c:v>
                </c:pt>
                <c:pt idx="835">
                  <c:v>512</c:v>
                </c:pt>
                <c:pt idx="836">
                  <c:v>506</c:v>
                </c:pt>
                <c:pt idx="837">
                  <c:v>500</c:v>
                </c:pt>
                <c:pt idx="838">
                  <c:v>497</c:v>
                </c:pt>
                <c:pt idx="839">
                  <c:v>496</c:v>
                </c:pt>
                <c:pt idx="840">
                  <c:v>498</c:v>
                </c:pt>
                <c:pt idx="841">
                  <c:v>500</c:v>
                </c:pt>
                <c:pt idx="842">
                  <c:v>498</c:v>
                </c:pt>
                <c:pt idx="843">
                  <c:v>494</c:v>
                </c:pt>
                <c:pt idx="844">
                  <c:v>489</c:v>
                </c:pt>
                <c:pt idx="845">
                  <c:v>484</c:v>
                </c:pt>
                <c:pt idx="846">
                  <c:v>482</c:v>
                </c:pt>
                <c:pt idx="847">
                  <c:v>482</c:v>
                </c:pt>
                <c:pt idx="848">
                  <c:v>484</c:v>
                </c:pt>
                <c:pt idx="849">
                  <c:v>486</c:v>
                </c:pt>
                <c:pt idx="850">
                  <c:v>484</c:v>
                </c:pt>
                <c:pt idx="851">
                  <c:v>480</c:v>
                </c:pt>
                <c:pt idx="852">
                  <c:v>472</c:v>
                </c:pt>
                <c:pt idx="853">
                  <c:v>463</c:v>
                </c:pt>
                <c:pt idx="854">
                  <c:v>456</c:v>
                </c:pt>
                <c:pt idx="855">
                  <c:v>455</c:v>
                </c:pt>
                <c:pt idx="856">
                  <c:v>457</c:v>
                </c:pt>
                <c:pt idx="857">
                  <c:v>458</c:v>
                </c:pt>
                <c:pt idx="858">
                  <c:v>456</c:v>
                </c:pt>
                <c:pt idx="859">
                  <c:v>451</c:v>
                </c:pt>
                <c:pt idx="860">
                  <c:v>446</c:v>
                </c:pt>
                <c:pt idx="861">
                  <c:v>442</c:v>
                </c:pt>
                <c:pt idx="862">
                  <c:v>440</c:v>
                </c:pt>
                <c:pt idx="863">
                  <c:v>439</c:v>
                </c:pt>
                <c:pt idx="864">
                  <c:v>437</c:v>
                </c:pt>
                <c:pt idx="865">
                  <c:v>436</c:v>
                </c:pt>
                <c:pt idx="866">
                  <c:v>436</c:v>
                </c:pt>
                <c:pt idx="867">
                  <c:v>434</c:v>
                </c:pt>
                <c:pt idx="868">
                  <c:v>430</c:v>
                </c:pt>
                <c:pt idx="869">
                  <c:v>427</c:v>
                </c:pt>
                <c:pt idx="870">
                  <c:v>427</c:v>
                </c:pt>
                <c:pt idx="871">
                  <c:v>430</c:v>
                </c:pt>
                <c:pt idx="872">
                  <c:v>434</c:v>
                </c:pt>
                <c:pt idx="873">
                  <c:v>436</c:v>
                </c:pt>
                <c:pt idx="874">
                  <c:v>435</c:v>
                </c:pt>
                <c:pt idx="875">
                  <c:v>432</c:v>
                </c:pt>
                <c:pt idx="876">
                  <c:v>428</c:v>
                </c:pt>
                <c:pt idx="877">
                  <c:v>424</c:v>
                </c:pt>
                <c:pt idx="878">
                  <c:v>422</c:v>
                </c:pt>
                <c:pt idx="879">
                  <c:v>419</c:v>
                </c:pt>
                <c:pt idx="880">
                  <c:v>418</c:v>
                </c:pt>
                <c:pt idx="881">
                  <c:v>418</c:v>
                </c:pt>
                <c:pt idx="882">
                  <c:v>420</c:v>
                </c:pt>
                <c:pt idx="883">
                  <c:v>420</c:v>
                </c:pt>
                <c:pt idx="884">
                  <c:v>421</c:v>
                </c:pt>
                <c:pt idx="885">
                  <c:v>424</c:v>
                </c:pt>
                <c:pt idx="886">
                  <c:v>429</c:v>
                </c:pt>
                <c:pt idx="887">
                  <c:v>433</c:v>
                </c:pt>
                <c:pt idx="888">
                  <c:v>432</c:v>
                </c:pt>
                <c:pt idx="889">
                  <c:v>426</c:v>
                </c:pt>
                <c:pt idx="890">
                  <c:v>418</c:v>
                </c:pt>
                <c:pt idx="891">
                  <c:v>414</c:v>
                </c:pt>
                <c:pt idx="892">
                  <c:v>416</c:v>
                </c:pt>
                <c:pt idx="893">
                  <c:v>420</c:v>
                </c:pt>
                <c:pt idx="894">
                  <c:v>420</c:v>
                </c:pt>
                <c:pt idx="895">
                  <c:v>417</c:v>
                </c:pt>
                <c:pt idx="896">
                  <c:v>410</c:v>
                </c:pt>
                <c:pt idx="897">
                  <c:v>406</c:v>
                </c:pt>
                <c:pt idx="898">
                  <c:v>405</c:v>
                </c:pt>
                <c:pt idx="899">
                  <c:v>406</c:v>
                </c:pt>
                <c:pt idx="900">
                  <c:v>407</c:v>
                </c:pt>
                <c:pt idx="901">
                  <c:v>408</c:v>
                </c:pt>
                <c:pt idx="902">
                  <c:v>411</c:v>
                </c:pt>
                <c:pt idx="903">
                  <c:v>414</c:v>
                </c:pt>
                <c:pt idx="904">
                  <c:v>416</c:v>
                </c:pt>
                <c:pt idx="905">
                  <c:v>413</c:v>
                </c:pt>
                <c:pt idx="906">
                  <c:v>408</c:v>
                </c:pt>
                <c:pt idx="907">
                  <c:v>406</c:v>
                </c:pt>
                <c:pt idx="908">
                  <c:v>406</c:v>
                </c:pt>
                <c:pt idx="909">
                  <c:v>410</c:v>
                </c:pt>
                <c:pt idx="910">
                  <c:v>416</c:v>
                </c:pt>
                <c:pt idx="911">
                  <c:v>422</c:v>
                </c:pt>
                <c:pt idx="912">
                  <c:v>425</c:v>
                </c:pt>
                <c:pt idx="913">
                  <c:v>425</c:v>
                </c:pt>
                <c:pt idx="914">
                  <c:v>422</c:v>
                </c:pt>
                <c:pt idx="915">
                  <c:v>418</c:v>
                </c:pt>
                <c:pt idx="916">
                  <c:v>412</c:v>
                </c:pt>
                <c:pt idx="917">
                  <c:v>404</c:v>
                </c:pt>
                <c:pt idx="918">
                  <c:v>398</c:v>
                </c:pt>
                <c:pt idx="919">
                  <c:v>396</c:v>
                </c:pt>
                <c:pt idx="920">
                  <c:v>398</c:v>
                </c:pt>
                <c:pt idx="921">
                  <c:v>400</c:v>
                </c:pt>
                <c:pt idx="922">
                  <c:v>400</c:v>
                </c:pt>
                <c:pt idx="923">
                  <c:v>398</c:v>
                </c:pt>
                <c:pt idx="924">
                  <c:v>400</c:v>
                </c:pt>
                <c:pt idx="925">
                  <c:v>404</c:v>
                </c:pt>
                <c:pt idx="926">
                  <c:v>407</c:v>
                </c:pt>
                <c:pt idx="927">
                  <c:v>407</c:v>
                </c:pt>
                <c:pt idx="928">
                  <c:v>405</c:v>
                </c:pt>
                <c:pt idx="929">
                  <c:v>404</c:v>
                </c:pt>
                <c:pt idx="930">
                  <c:v>403</c:v>
                </c:pt>
                <c:pt idx="931">
                  <c:v>401</c:v>
                </c:pt>
                <c:pt idx="932">
                  <c:v>400</c:v>
                </c:pt>
                <c:pt idx="933">
                  <c:v>402</c:v>
                </c:pt>
                <c:pt idx="934">
                  <c:v>405</c:v>
                </c:pt>
                <c:pt idx="935">
                  <c:v>408</c:v>
                </c:pt>
                <c:pt idx="936">
                  <c:v>412</c:v>
                </c:pt>
                <c:pt idx="937">
                  <c:v>416</c:v>
                </c:pt>
                <c:pt idx="938">
                  <c:v>418</c:v>
                </c:pt>
                <c:pt idx="939">
                  <c:v>416</c:v>
                </c:pt>
                <c:pt idx="940">
                  <c:v>410</c:v>
                </c:pt>
                <c:pt idx="941">
                  <c:v>405</c:v>
                </c:pt>
                <c:pt idx="942">
                  <c:v>402</c:v>
                </c:pt>
                <c:pt idx="943">
                  <c:v>402</c:v>
                </c:pt>
                <c:pt idx="944">
                  <c:v>401</c:v>
                </c:pt>
                <c:pt idx="945">
                  <c:v>398</c:v>
                </c:pt>
                <c:pt idx="946">
                  <c:v>394</c:v>
                </c:pt>
                <c:pt idx="947">
                  <c:v>390</c:v>
                </c:pt>
                <c:pt idx="948">
                  <c:v>387</c:v>
                </c:pt>
                <c:pt idx="949">
                  <c:v>386</c:v>
                </c:pt>
                <c:pt idx="950">
                  <c:v>390</c:v>
                </c:pt>
                <c:pt idx="951">
                  <c:v>398</c:v>
                </c:pt>
                <c:pt idx="952">
                  <c:v>405</c:v>
                </c:pt>
                <c:pt idx="953">
                  <c:v>410</c:v>
                </c:pt>
                <c:pt idx="954">
                  <c:v>410</c:v>
                </c:pt>
                <c:pt idx="955">
                  <c:v>408</c:v>
                </c:pt>
                <c:pt idx="956">
                  <c:v>403</c:v>
                </c:pt>
                <c:pt idx="957">
                  <c:v>402</c:v>
                </c:pt>
                <c:pt idx="958">
                  <c:v>404</c:v>
                </c:pt>
                <c:pt idx="959">
                  <c:v>408</c:v>
                </c:pt>
                <c:pt idx="960">
                  <c:v>410</c:v>
                </c:pt>
                <c:pt idx="961">
                  <c:v>406</c:v>
                </c:pt>
                <c:pt idx="962">
                  <c:v>402</c:v>
                </c:pt>
                <c:pt idx="963">
                  <c:v>398</c:v>
                </c:pt>
                <c:pt idx="964">
                  <c:v>396</c:v>
                </c:pt>
                <c:pt idx="965">
                  <c:v>397</c:v>
                </c:pt>
                <c:pt idx="966">
                  <c:v>398</c:v>
                </c:pt>
                <c:pt idx="967">
                  <c:v>394</c:v>
                </c:pt>
                <c:pt idx="968">
                  <c:v>386</c:v>
                </c:pt>
                <c:pt idx="969">
                  <c:v>376</c:v>
                </c:pt>
                <c:pt idx="970">
                  <c:v>369</c:v>
                </c:pt>
                <c:pt idx="971">
                  <c:v>371</c:v>
                </c:pt>
                <c:pt idx="972">
                  <c:v>379</c:v>
                </c:pt>
                <c:pt idx="973">
                  <c:v>386</c:v>
                </c:pt>
                <c:pt idx="974">
                  <c:v>390</c:v>
                </c:pt>
                <c:pt idx="975">
                  <c:v>389</c:v>
                </c:pt>
                <c:pt idx="976">
                  <c:v>386</c:v>
                </c:pt>
                <c:pt idx="977">
                  <c:v>383</c:v>
                </c:pt>
                <c:pt idx="978">
                  <c:v>382</c:v>
                </c:pt>
                <c:pt idx="979">
                  <c:v>384</c:v>
                </c:pt>
                <c:pt idx="980">
                  <c:v>385</c:v>
                </c:pt>
                <c:pt idx="981">
                  <c:v>386</c:v>
                </c:pt>
                <c:pt idx="982">
                  <c:v>388</c:v>
                </c:pt>
                <c:pt idx="983">
                  <c:v>392</c:v>
                </c:pt>
                <c:pt idx="984">
                  <c:v>394</c:v>
                </c:pt>
                <c:pt idx="985">
                  <c:v>394</c:v>
                </c:pt>
                <c:pt idx="986">
                  <c:v>390</c:v>
                </c:pt>
                <c:pt idx="987">
                  <c:v>386</c:v>
                </c:pt>
                <c:pt idx="988">
                  <c:v>381</c:v>
                </c:pt>
                <c:pt idx="989">
                  <c:v>376</c:v>
                </c:pt>
                <c:pt idx="990">
                  <c:v>376</c:v>
                </c:pt>
                <c:pt idx="991">
                  <c:v>378</c:v>
                </c:pt>
                <c:pt idx="992">
                  <c:v>382</c:v>
                </c:pt>
                <c:pt idx="993">
                  <c:v>384</c:v>
                </c:pt>
                <c:pt idx="994">
                  <c:v>384</c:v>
                </c:pt>
                <c:pt idx="995">
                  <c:v>386</c:v>
                </c:pt>
                <c:pt idx="996">
                  <c:v>391</c:v>
                </c:pt>
                <c:pt idx="997">
                  <c:v>398</c:v>
                </c:pt>
                <c:pt idx="998">
                  <c:v>404</c:v>
                </c:pt>
                <c:pt idx="999">
                  <c:v>406</c:v>
                </c:pt>
                <c:pt idx="1000">
                  <c:v>404</c:v>
                </c:pt>
                <c:pt idx="1001">
                  <c:v>400</c:v>
                </c:pt>
                <c:pt idx="1002">
                  <c:v>392</c:v>
                </c:pt>
                <c:pt idx="1003">
                  <c:v>386</c:v>
                </c:pt>
                <c:pt idx="1004">
                  <c:v>383</c:v>
                </c:pt>
                <c:pt idx="1005">
                  <c:v>382</c:v>
                </c:pt>
                <c:pt idx="1006">
                  <c:v>384</c:v>
                </c:pt>
                <c:pt idx="1007">
                  <c:v>388</c:v>
                </c:pt>
                <c:pt idx="1008">
                  <c:v>393</c:v>
                </c:pt>
                <c:pt idx="1009">
                  <c:v>399</c:v>
                </c:pt>
                <c:pt idx="1010">
                  <c:v>406</c:v>
                </c:pt>
                <c:pt idx="1011">
                  <c:v>413</c:v>
                </c:pt>
                <c:pt idx="1012">
                  <c:v>415</c:v>
                </c:pt>
                <c:pt idx="1013">
                  <c:v>411</c:v>
                </c:pt>
                <c:pt idx="1014">
                  <c:v>404</c:v>
                </c:pt>
                <c:pt idx="1015">
                  <c:v>396</c:v>
                </c:pt>
                <c:pt idx="1016">
                  <c:v>389</c:v>
                </c:pt>
                <c:pt idx="1017">
                  <c:v>384</c:v>
                </c:pt>
                <c:pt idx="1018">
                  <c:v>382</c:v>
                </c:pt>
                <c:pt idx="1019">
                  <c:v>384</c:v>
                </c:pt>
                <c:pt idx="1020">
                  <c:v>388</c:v>
                </c:pt>
                <c:pt idx="1021">
                  <c:v>392</c:v>
                </c:pt>
                <c:pt idx="1022">
                  <c:v>394</c:v>
                </c:pt>
                <c:pt idx="1023">
                  <c:v>394</c:v>
                </c:pt>
                <c:pt idx="1024">
                  <c:v>394</c:v>
                </c:pt>
                <c:pt idx="1025">
                  <c:v>394</c:v>
                </c:pt>
                <c:pt idx="1026">
                  <c:v>394</c:v>
                </c:pt>
                <c:pt idx="1027">
                  <c:v>392</c:v>
                </c:pt>
                <c:pt idx="1028">
                  <c:v>390</c:v>
                </c:pt>
                <c:pt idx="1029">
                  <c:v>388</c:v>
                </c:pt>
                <c:pt idx="1030">
                  <c:v>385</c:v>
                </c:pt>
                <c:pt idx="1031">
                  <c:v>384</c:v>
                </c:pt>
                <c:pt idx="1032">
                  <c:v>386</c:v>
                </c:pt>
                <c:pt idx="1033">
                  <c:v>391</c:v>
                </c:pt>
                <c:pt idx="1034">
                  <c:v>396</c:v>
                </c:pt>
                <c:pt idx="1035">
                  <c:v>399</c:v>
                </c:pt>
                <c:pt idx="1036">
                  <c:v>400</c:v>
                </c:pt>
                <c:pt idx="1037">
                  <c:v>398</c:v>
                </c:pt>
                <c:pt idx="1038">
                  <c:v>396</c:v>
                </c:pt>
                <c:pt idx="1039">
                  <c:v>394</c:v>
                </c:pt>
                <c:pt idx="1040">
                  <c:v>392</c:v>
                </c:pt>
                <c:pt idx="1041">
                  <c:v>392</c:v>
                </c:pt>
                <c:pt idx="1042">
                  <c:v>390</c:v>
                </c:pt>
                <c:pt idx="1043">
                  <c:v>391</c:v>
                </c:pt>
                <c:pt idx="1044">
                  <c:v>393</c:v>
                </c:pt>
                <c:pt idx="1045">
                  <c:v>396</c:v>
                </c:pt>
                <c:pt idx="1046">
                  <c:v>400</c:v>
                </c:pt>
                <c:pt idx="1047">
                  <c:v>402</c:v>
                </c:pt>
                <c:pt idx="1048">
                  <c:v>402</c:v>
                </c:pt>
                <c:pt idx="1049">
                  <c:v>403</c:v>
                </c:pt>
                <c:pt idx="1050">
                  <c:v>406</c:v>
                </c:pt>
                <c:pt idx="1051">
                  <c:v>409</c:v>
                </c:pt>
                <c:pt idx="1052">
                  <c:v>409</c:v>
                </c:pt>
                <c:pt idx="1053">
                  <c:v>406</c:v>
                </c:pt>
                <c:pt idx="1054">
                  <c:v>404</c:v>
                </c:pt>
                <c:pt idx="1055">
                  <c:v>404</c:v>
                </c:pt>
                <c:pt idx="1056">
                  <c:v>406</c:v>
                </c:pt>
                <c:pt idx="1057">
                  <c:v>408</c:v>
                </c:pt>
                <c:pt idx="1058">
                  <c:v>413</c:v>
                </c:pt>
                <c:pt idx="1059">
                  <c:v>418</c:v>
                </c:pt>
                <c:pt idx="1060">
                  <c:v>420</c:v>
                </c:pt>
                <c:pt idx="1061">
                  <c:v>415</c:v>
                </c:pt>
                <c:pt idx="1062">
                  <c:v>407</c:v>
                </c:pt>
                <c:pt idx="1063">
                  <c:v>402</c:v>
                </c:pt>
                <c:pt idx="1064">
                  <c:v>401</c:v>
                </c:pt>
                <c:pt idx="1065">
                  <c:v>404</c:v>
                </c:pt>
                <c:pt idx="1066">
                  <c:v>406</c:v>
                </c:pt>
                <c:pt idx="1067">
                  <c:v>406</c:v>
                </c:pt>
                <c:pt idx="1068">
                  <c:v>407</c:v>
                </c:pt>
                <c:pt idx="1069">
                  <c:v>410</c:v>
                </c:pt>
                <c:pt idx="1070">
                  <c:v>412</c:v>
                </c:pt>
                <c:pt idx="1071">
                  <c:v>411</c:v>
                </c:pt>
                <c:pt idx="1072">
                  <c:v>408</c:v>
                </c:pt>
                <c:pt idx="1073">
                  <c:v>402</c:v>
                </c:pt>
                <c:pt idx="1074">
                  <c:v>400</c:v>
                </c:pt>
                <c:pt idx="1075">
                  <c:v>403</c:v>
                </c:pt>
                <c:pt idx="1076">
                  <c:v>412</c:v>
                </c:pt>
                <c:pt idx="1077">
                  <c:v>424</c:v>
                </c:pt>
                <c:pt idx="1078">
                  <c:v>431</c:v>
                </c:pt>
                <c:pt idx="1079">
                  <c:v>434</c:v>
                </c:pt>
                <c:pt idx="1080">
                  <c:v>436</c:v>
                </c:pt>
                <c:pt idx="1081">
                  <c:v>439</c:v>
                </c:pt>
                <c:pt idx="1082">
                  <c:v>440</c:v>
                </c:pt>
                <c:pt idx="1083">
                  <c:v>439</c:v>
                </c:pt>
                <c:pt idx="1084">
                  <c:v>438</c:v>
                </c:pt>
                <c:pt idx="1085">
                  <c:v>438</c:v>
                </c:pt>
                <c:pt idx="1086">
                  <c:v>439</c:v>
                </c:pt>
                <c:pt idx="1087">
                  <c:v>442</c:v>
                </c:pt>
                <c:pt idx="1088">
                  <c:v>446</c:v>
                </c:pt>
                <c:pt idx="1089">
                  <c:v>449</c:v>
                </c:pt>
                <c:pt idx="1090">
                  <c:v>450</c:v>
                </c:pt>
                <c:pt idx="1091">
                  <c:v>449</c:v>
                </c:pt>
                <c:pt idx="1092">
                  <c:v>449</c:v>
                </c:pt>
                <c:pt idx="1093">
                  <c:v>452</c:v>
                </c:pt>
                <c:pt idx="1094">
                  <c:v>458</c:v>
                </c:pt>
                <c:pt idx="1095">
                  <c:v>464</c:v>
                </c:pt>
                <c:pt idx="1096">
                  <c:v>468</c:v>
                </c:pt>
                <c:pt idx="1097">
                  <c:v>471</c:v>
                </c:pt>
                <c:pt idx="1098">
                  <c:v>474</c:v>
                </c:pt>
                <c:pt idx="1099">
                  <c:v>480</c:v>
                </c:pt>
                <c:pt idx="1100">
                  <c:v>488</c:v>
                </c:pt>
                <c:pt idx="1101">
                  <c:v>494</c:v>
                </c:pt>
                <c:pt idx="1102">
                  <c:v>497</c:v>
                </c:pt>
                <c:pt idx="1103">
                  <c:v>495</c:v>
                </c:pt>
                <c:pt idx="1104">
                  <c:v>490</c:v>
                </c:pt>
                <c:pt idx="1105">
                  <c:v>486</c:v>
                </c:pt>
                <c:pt idx="1106">
                  <c:v>486</c:v>
                </c:pt>
                <c:pt idx="1107">
                  <c:v>494</c:v>
                </c:pt>
                <c:pt idx="1108">
                  <c:v>506</c:v>
                </c:pt>
                <c:pt idx="1109">
                  <c:v>516</c:v>
                </c:pt>
                <c:pt idx="1110">
                  <c:v>518</c:v>
                </c:pt>
                <c:pt idx="1111">
                  <c:v>518</c:v>
                </c:pt>
                <c:pt idx="1112">
                  <c:v>519</c:v>
                </c:pt>
                <c:pt idx="1113">
                  <c:v>522</c:v>
                </c:pt>
                <c:pt idx="1114">
                  <c:v>526</c:v>
                </c:pt>
                <c:pt idx="1115">
                  <c:v>528</c:v>
                </c:pt>
                <c:pt idx="1116">
                  <c:v>531</c:v>
                </c:pt>
                <c:pt idx="1117">
                  <c:v>536</c:v>
                </c:pt>
                <c:pt idx="1118">
                  <c:v>544</c:v>
                </c:pt>
                <c:pt idx="1119">
                  <c:v>554</c:v>
                </c:pt>
                <c:pt idx="1120">
                  <c:v>562</c:v>
                </c:pt>
                <c:pt idx="1121">
                  <c:v>570</c:v>
                </c:pt>
                <c:pt idx="1122">
                  <c:v>577</c:v>
                </c:pt>
                <c:pt idx="1123">
                  <c:v>582</c:v>
                </c:pt>
                <c:pt idx="1124">
                  <c:v>584</c:v>
                </c:pt>
                <c:pt idx="1125">
                  <c:v>588</c:v>
                </c:pt>
                <c:pt idx="1126">
                  <c:v>594</c:v>
                </c:pt>
                <c:pt idx="1127">
                  <c:v>602</c:v>
                </c:pt>
                <c:pt idx="1128">
                  <c:v>608</c:v>
                </c:pt>
                <c:pt idx="1129">
                  <c:v>613</c:v>
                </c:pt>
                <c:pt idx="1130">
                  <c:v>620</c:v>
                </c:pt>
                <c:pt idx="1131">
                  <c:v>629</c:v>
                </c:pt>
                <c:pt idx="1132">
                  <c:v>636</c:v>
                </c:pt>
                <c:pt idx="1133">
                  <c:v>639</c:v>
                </c:pt>
                <c:pt idx="1134">
                  <c:v>638</c:v>
                </c:pt>
                <c:pt idx="1135">
                  <c:v>638</c:v>
                </c:pt>
                <c:pt idx="1136">
                  <c:v>638</c:v>
                </c:pt>
                <c:pt idx="1137">
                  <c:v>638</c:v>
                </c:pt>
                <c:pt idx="1138">
                  <c:v>638</c:v>
                </c:pt>
                <c:pt idx="1139">
                  <c:v>639</c:v>
                </c:pt>
                <c:pt idx="1140">
                  <c:v>641</c:v>
                </c:pt>
                <c:pt idx="1141">
                  <c:v>644</c:v>
                </c:pt>
                <c:pt idx="1142">
                  <c:v>646</c:v>
                </c:pt>
                <c:pt idx="1143">
                  <c:v>648</c:v>
                </c:pt>
                <c:pt idx="1144">
                  <c:v>648</c:v>
                </c:pt>
                <c:pt idx="1145">
                  <c:v>648</c:v>
                </c:pt>
                <c:pt idx="1146">
                  <c:v>650</c:v>
                </c:pt>
                <c:pt idx="1147">
                  <c:v>655</c:v>
                </c:pt>
                <c:pt idx="1148">
                  <c:v>659</c:v>
                </c:pt>
                <c:pt idx="1149">
                  <c:v>660</c:v>
                </c:pt>
                <c:pt idx="1150">
                  <c:v>660</c:v>
                </c:pt>
                <c:pt idx="1151">
                  <c:v>658</c:v>
                </c:pt>
                <c:pt idx="1152">
                  <c:v>652</c:v>
                </c:pt>
                <c:pt idx="1153">
                  <c:v>644</c:v>
                </c:pt>
                <c:pt idx="1154">
                  <c:v>635</c:v>
                </c:pt>
                <c:pt idx="1155">
                  <c:v>632</c:v>
                </c:pt>
                <c:pt idx="1156">
                  <c:v>636</c:v>
                </c:pt>
                <c:pt idx="1157">
                  <c:v>642</c:v>
                </c:pt>
                <c:pt idx="1158">
                  <c:v>644</c:v>
                </c:pt>
                <c:pt idx="1159">
                  <c:v>637</c:v>
                </c:pt>
                <c:pt idx="1160">
                  <c:v>627</c:v>
                </c:pt>
                <c:pt idx="1161">
                  <c:v>618</c:v>
                </c:pt>
                <c:pt idx="1162">
                  <c:v>612</c:v>
                </c:pt>
                <c:pt idx="1163">
                  <c:v>610</c:v>
                </c:pt>
                <c:pt idx="1164">
                  <c:v>611</c:v>
                </c:pt>
                <c:pt idx="1165">
                  <c:v>616</c:v>
                </c:pt>
                <c:pt idx="1166">
                  <c:v>618</c:v>
                </c:pt>
                <c:pt idx="1167">
                  <c:v>616</c:v>
                </c:pt>
                <c:pt idx="1168">
                  <c:v>610</c:v>
                </c:pt>
                <c:pt idx="1169">
                  <c:v>604</c:v>
                </c:pt>
                <c:pt idx="1170">
                  <c:v>598</c:v>
                </c:pt>
                <c:pt idx="1171">
                  <c:v>590</c:v>
                </c:pt>
                <c:pt idx="1172">
                  <c:v>584</c:v>
                </c:pt>
                <c:pt idx="1173">
                  <c:v>580</c:v>
                </c:pt>
                <c:pt idx="1174">
                  <c:v>576</c:v>
                </c:pt>
                <c:pt idx="1175">
                  <c:v>570</c:v>
                </c:pt>
                <c:pt idx="1176">
                  <c:v>562</c:v>
                </c:pt>
                <c:pt idx="1177">
                  <c:v>558</c:v>
                </c:pt>
                <c:pt idx="1178">
                  <c:v>560</c:v>
                </c:pt>
                <c:pt idx="1179">
                  <c:v>566</c:v>
                </c:pt>
                <c:pt idx="1180">
                  <c:v>570</c:v>
                </c:pt>
                <c:pt idx="1181">
                  <c:v>568</c:v>
                </c:pt>
                <c:pt idx="1182">
                  <c:v>562</c:v>
                </c:pt>
                <c:pt idx="1183">
                  <c:v>555</c:v>
                </c:pt>
                <c:pt idx="1184">
                  <c:v>550</c:v>
                </c:pt>
                <c:pt idx="1185">
                  <c:v>547</c:v>
                </c:pt>
                <c:pt idx="1186">
                  <c:v>544</c:v>
                </c:pt>
                <c:pt idx="1187">
                  <c:v>538</c:v>
                </c:pt>
                <c:pt idx="1188">
                  <c:v>532</c:v>
                </c:pt>
                <c:pt idx="1189">
                  <c:v>526</c:v>
                </c:pt>
                <c:pt idx="1190">
                  <c:v>522</c:v>
                </c:pt>
                <c:pt idx="1191">
                  <c:v>520</c:v>
                </c:pt>
                <c:pt idx="1192">
                  <c:v>519</c:v>
                </c:pt>
                <c:pt idx="1193">
                  <c:v>516</c:v>
                </c:pt>
                <c:pt idx="1194">
                  <c:v>513</c:v>
                </c:pt>
                <c:pt idx="1195">
                  <c:v>512</c:v>
                </c:pt>
                <c:pt idx="1196">
                  <c:v>514</c:v>
                </c:pt>
                <c:pt idx="1197">
                  <c:v>514</c:v>
                </c:pt>
                <c:pt idx="1198">
                  <c:v>510</c:v>
                </c:pt>
                <c:pt idx="1199">
                  <c:v>500</c:v>
                </c:pt>
                <c:pt idx="1200">
                  <c:v>492</c:v>
                </c:pt>
                <c:pt idx="1201">
                  <c:v>487</c:v>
                </c:pt>
                <c:pt idx="1202">
                  <c:v>486</c:v>
                </c:pt>
                <c:pt idx="1203">
                  <c:v>486</c:v>
                </c:pt>
                <c:pt idx="1204">
                  <c:v>488</c:v>
                </c:pt>
                <c:pt idx="1205">
                  <c:v>492</c:v>
                </c:pt>
                <c:pt idx="1206">
                  <c:v>497</c:v>
                </c:pt>
                <c:pt idx="1207">
                  <c:v>499</c:v>
                </c:pt>
                <c:pt idx="1208">
                  <c:v>498</c:v>
                </c:pt>
                <c:pt idx="1209">
                  <c:v>495</c:v>
                </c:pt>
                <c:pt idx="1210">
                  <c:v>494</c:v>
                </c:pt>
                <c:pt idx="1211">
                  <c:v>494</c:v>
                </c:pt>
                <c:pt idx="1212">
                  <c:v>492</c:v>
                </c:pt>
                <c:pt idx="1213">
                  <c:v>484</c:v>
                </c:pt>
                <c:pt idx="1214">
                  <c:v>475</c:v>
                </c:pt>
                <c:pt idx="1215">
                  <c:v>467</c:v>
                </c:pt>
                <c:pt idx="1216">
                  <c:v>463</c:v>
                </c:pt>
                <c:pt idx="1217">
                  <c:v>464</c:v>
                </c:pt>
                <c:pt idx="1218">
                  <c:v>468</c:v>
                </c:pt>
                <c:pt idx="1219">
                  <c:v>472</c:v>
                </c:pt>
                <c:pt idx="1220">
                  <c:v>475</c:v>
                </c:pt>
                <c:pt idx="1221">
                  <c:v>476</c:v>
                </c:pt>
                <c:pt idx="1222">
                  <c:v>473</c:v>
                </c:pt>
                <c:pt idx="1223">
                  <c:v>468</c:v>
                </c:pt>
                <c:pt idx="1224">
                  <c:v>462</c:v>
                </c:pt>
                <c:pt idx="1225">
                  <c:v>460</c:v>
                </c:pt>
                <c:pt idx="1226">
                  <c:v>461</c:v>
                </c:pt>
                <c:pt idx="1227">
                  <c:v>463</c:v>
                </c:pt>
                <c:pt idx="1228">
                  <c:v>463</c:v>
                </c:pt>
                <c:pt idx="1229">
                  <c:v>461</c:v>
                </c:pt>
                <c:pt idx="1230">
                  <c:v>460</c:v>
                </c:pt>
                <c:pt idx="1231">
                  <c:v>460</c:v>
                </c:pt>
                <c:pt idx="1232">
                  <c:v>460</c:v>
                </c:pt>
                <c:pt idx="1233">
                  <c:v>460</c:v>
                </c:pt>
                <c:pt idx="1234">
                  <c:v>459</c:v>
                </c:pt>
                <c:pt idx="1235">
                  <c:v>460</c:v>
                </c:pt>
                <c:pt idx="1236">
                  <c:v>465</c:v>
                </c:pt>
                <c:pt idx="1237">
                  <c:v>468</c:v>
                </c:pt>
                <c:pt idx="1238">
                  <c:v>465</c:v>
                </c:pt>
                <c:pt idx="1239">
                  <c:v>456</c:v>
                </c:pt>
                <c:pt idx="1240">
                  <c:v>446</c:v>
                </c:pt>
                <c:pt idx="1241">
                  <c:v>442</c:v>
                </c:pt>
                <c:pt idx="1242">
                  <c:v>444</c:v>
                </c:pt>
                <c:pt idx="1243">
                  <c:v>447</c:v>
                </c:pt>
                <c:pt idx="1244">
                  <c:v>447</c:v>
                </c:pt>
                <c:pt idx="1245">
                  <c:v>444</c:v>
                </c:pt>
                <c:pt idx="1246">
                  <c:v>438</c:v>
                </c:pt>
                <c:pt idx="1247">
                  <c:v>435</c:v>
                </c:pt>
                <c:pt idx="1248">
                  <c:v>435</c:v>
                </c:pt>
                <c:pt idx="1249">
                  <c:v>439</c:v>
                </c:pt>
                <c:pt idx="1250">
                  <c:v>445</c:v>
                </c:pt>
                <c:pt idx="1251">
                  <c:v>449</c:v>
                </c:pt>
                <c:pt idx="1252">
                  <c:v>448</c:v>
                </c:pt>
                <c:pt idx="1253">
                  <c:v>442</c:v>
                </c:pt>
                <c:pt idx="1254">
                  <c:v>435</c:v>
                </c:pt>
                <c:pt idx="1255">
                  <c:v>430</c:v>
                </c:pt>
                <c:pt idx="1256">
                  <c:v>426</c:v>
                </c:pt>
                <c:pt idx="1257">
                  <c:v>424</c:v>
                </c:pt>
                <c:pt idx="1258">
                  <c:v>424</c:v>
                </c:pt>
                <c:pt idx="1259">
                  <c:v>426</c:v>
                </c:pt>
                <c:pt idx="1260">
                  <c:v>428</c:v>
                </c:pt>
                <c:pt idx="1261">
                  <c:v>428</c:v>
                </c:pt>
                <c:pt idx="1262">
                  <c:v>429</c:v>
                </c:pt>
                <c:pt idx="1263">
                  <c:v>432</c:v>
                </c:pt>
                <c:pt idx="1264">
                  <c:v>434</c:v>
                </c:pt>
                <c:pt idx="1265">
                  <c:v>434</c:v>
                </c:pt>
                <c:pt idx="1266">
                  <c:v>433</c:v>
                </c:pt>
                <c:pt idx="1267">
                  <c:v>431</c:v>
                </c:pt>
                <c:pt idx="1268">
                  <c:v>430</c:v>
                </c:pt>
                <c:pt idx="1269">
                  <c:v>432</c:v>
                </c:pt>
                <c:pt idx="1270">
                  <c:v>434</c:v>
                </c:pt>
                <c:pt idx="1271">
                  <c:v>436</c:v>
                </c:pt>
                <c:pt idx="1272">
                  <c:v>434</c:v>
                </c:pt>
                <c:pt idx="1273">
                  <c:v>434</c:v>
                </c:pt>
                <c:pt idx="1274">
                  <c:v>435</c:v>
                </c:pt>
                <c:pt idx="1275">
                  <c:v>438</c:v>
                </c:pt>
                <c:pt idx="1276">
                  <c:v>442</c:v>
                </c:pt>
                <c:pt idx="1277">
                  <c:v>445</c:v>
                </c:pt>
                <c:pt idx="1278">
                  <c:v>444</c:v>
                </c:pt>
                <c:pt idx="1279">
                  <c:v>438</c:v>
                </c:pt>
                <c:pt idx="1280">
                  <c:v>433</c:v>
                </c:pt>
                <c:pt idx="1281">
                  <c:v>430</c:v>
                </c:pt>
                <c:pt idx="1282">
                  <c:v>430</c:v>
                </c:pt>
                <c:pt idx="1283">
                  <c:v>430</c:v>
                </c:pt>
                <c:pt idx="1284">
                  <c:v>426</c:v>
                </c:pt>
                <c:pt idx="1285">
                  <c:v>422</c:v>
                </c:pt>
                <c:pt idx="1286">
                  <c:v>422</c:v>
                </c:pt>
                <c:pt idx="1287">
                  <c:v>428</c:v>
                </c:pt>
                <c:pt idx="1288">
                  <c:v>437</c:v>
                </c:pt>
                <c:pt idx="1289">
                  <c:v>442</c:v>
                </c:pt>
                <c:pt idx="1290">
                  <c:v>442</c:v>
                </c:pt>
                <c:pt idx="1291">
                  <c:v>438</c:v>
                </c:pt>
                <c:pt idx="1292">
                  <c:v>430</c:v>
                </c:pt>
                <c:pt idx="1293">
                  <c:v>424</c:v>
                </c:pt>
                <c:pt idx="1294">
                  <c:v>422</c:v>
                </c:pt>
                <c:pt idx="1295">
                  <c:v>422</c:v>
                </c:pt>
                <c:pt idx="1296">
                  <c:v>422</c:v>
                </c:pt>
                <c:pt idx="1297">
                  <c:v>422</c:v>
                </c:pt>
                <c:pt idx="1298">
                  <c:v>424</c:v>
                </c:pt>
                <c:pt idx="1299">
                  <c:v>427</c:v>
                </c:pt>
                <c:pt idx="1300">
                  <c:v>430</c:v>
                </c:pt>
                <c:pt idx="1301">
                  <c:v>433</c:v>
                </c:pt>
                <c:pt idx="1302">
                  <c:v>434</c:v>
                </c:pt>
                <c:pt idx="1303">
                  <c:v>434</c:v>
                </c:pt>
                <c:pt idx="1304">
                  <c:v>431</c:v>
                </c:pt>
                <c:pt idx="1305">
                  <c:v>431</c:v>
                </c:pt>
                <c:pt idx="1306">
                  <c:v>432</c:v>
                </c:pt>
                <c:pt idx="1307">
                  <c:v>432</c:v>
                </c:pt>
                <c:pt idx="1308">
                  <c:v>428</c:v>
                </c:pt>
                <c:pt idx="1309">
                  <c:v>428</c:v>
                </c:pt>
                <c:pt idx="1310">
                  <c:v>434</c:v>
                </c:pt>
                <c:pt idx="1311">
                  <c:v>440</c:v>
                </c:pt>
                <c:pt idx="1312">
                  <c:v>440</c:v>
                </c:pt>
                <c:pt idx="1313">
                  <c:v>436</c:v>
                </c:pt>
                <c:pt idx="1314">
                  <c:v>432</c:v>
                </c:pt>
                <c:pt idx="1315">
                  <c:v>431</c:v>
                </c:pt>
                <c:pt idx="1316">
                  <c:v>433</c:v>
                </c:pt>
                <c:pt idx="1317">
                  <c:v>435</c:v>
                </c:pt>
                <c:pt idx="1318">
                  <c:v>436</c:v>
                </c:pt>
                <c:pt idx="1319">
                  <c:v>436</c:v>
                </c:pt>
                <c:pt idx="1320">
                  <c:v>434</c:v>
                </c:pt>
                <c:pt idx="1321">
                  <c:v>429</c:v>
                </c:pt>
                <c:pt idx="1322">
                  <c:v>426</c:v>
                </c:pt>
                <c:pt idx="1323">
                  <c:v>427</c:v>
                </c:pt>
                <c:pt idx="1324">
                  <c:v>432</c:v>
                </c:pt>
                <c:pt idx="1325">
                  <c:v>437</c:v>
                </c:pt>
                <c:pt idx="1326">
                  <c:v>440</c:v>
                </c:pt>
                <c:pt idx="1327">
                  <c:v>440</c:v>
                </c:pt>
                <c:pt idx="1328">
                  <c:v>438</c:v>
                </c:pt>
                <c:pt idx="1329">
                  <c:v>436</c:v>
                </c:pt>
                <c:pt idx="1330">
                  <c:v>436</c:v>
                </c:pt>
                <c:pt idx="1331">
                  <c:v>440</c:v>
                </c:pt>
                <c:pt idx="1332">
                  <c:v>447</c:v>
                </c:pt>
                <c:pt idx="1333">
                  <c:v>450</c:v>
                </c:pt>
                <c:pt idx="1334">
                  <c:v>450</c:v>
                </c:pt>
                <c:pt idx="1335">
                  <c:v>446</c:v>
                </c:pt>
                <c:pt idx="1336">
                  <c:v>443</c:v>
                </c:pt>
                <c:pt idx="1337">
                  <c:v>443</c:v>
                </c:pt>
                <c:pt idx="1338">
                  <c:v>445</c:v>
                </c:pt>
                <c:pt idx="1339">
                  <c:v>446</c:v>
                </c:pt>
                <c:pt idx="1340">
                  <c:v>445</c:v>
                </c:pt>
                <c:pt idx="1341">
                  <c:v>443</c:v>
                </c:pt>
                <c:pt idx="1342">
                  <c:v>443</c:v>
                </c:pt>
                <c:pt idx="1343">
                  <c:v>446</c:v>
                </c:pt>
                <c:pt idx="1344">
                  <c:v>452</c:v>
                </c:pt>
                <c:pt idx="1345">
                  <c:v>459</c:v>
                </c:pt>
                <c:pt idx="1346">
                  <c:v>462</c:v>
                </c:pt>
                <c:pt idx="1347">
                  <c:v>459</c:v>
                </c:pt>
                <c:pt idx="1348">
                  <c:v>452</c:v>
                </c:pt>
                <c:pt idx="1349">
                  <c:v>447</c:v>
                </c:pt>
                <c:pt idx="1350">
                  <c:v>447</c:v>
                </c:pt>
                <c:pt idx="1351">
                  <c:v>448</c:v>
                </c:pt>
                <c:pt idx="1352">
                  <c:v>446</c:v>
                </c:pt>
                <c:pt idx="1353">
                  <c:v>444</c:v>
                </c:pt>
                <c:pt idx="1354">
                  <c:v>444</c:v>
                </c:pt>
                <c:pt idx="1355">
                  <c:v>446</c:v>
                </c:pt>
                <c:pt idx="1356">
                  <c:v>448</c:v>
                </c:pt>
                <c:pt idx="1357">
                  <c:v>450</c:v>
                </c:pt>
                <c:pt idx="1358">
                  <c:v>452</c:v>
                </c:pt>
                <c:pt idx="1359">
                  <c:v>451</c:v>
                </c:pt>
                <c:pt idx="1360">
                  <c:v>448</c:v>
                </c:pt>
                <c:pt idx="1361">
                  <c:v>446</c:v>
                </c:pt>
                <c:pt idx="1362">
                  <c:v>446</c:v>
                </c:pt>
                <c:pt idx="1363">
                  <c:v>450</c:v>
                </c:pt>
                <c:pt idx="1364">
                  <c:v>454</c:v>
                </c:pt>
                <c:pt idx="1365">
                  <c:v>457</c:v>
                </c:pt>
                <c:pt idx="1366">
                  <c:v>458</c:v>
                </c:pt>
                <c:pt idx="1367">
                  <c:v>456</c:v>
                </c:pt>
                <c:pt idx="1368">
                  <c:v>454</c:v>
                </c:pt>
                <c:pt idx="1369">
                  <c:v>453</c:v>
                </c:pt>
                <c:pt idx="1370">
                  <c:v>452</c:v>
                </c:pt>
                <c:pt idx="1371">
                  <c:v>452</c:v>
                </c:pt>
                <c:pt idx="1372">
                  <c:v>452</c:v>
                </c:pt>
                <c:pt idx="1373">
                  <c:v>452</c:v>
                </c:pt>
                <c:pt idx="1374">
                  <c:v>452</c:v>
                </c:pt>
                <c:pt idx="1375">
                  <c:v>456</c:v>
                </c:pt>
                <c:pt idx="1376">
                  <c:v>461</c:v>
                </c:pt>
                <c:pt idx="1377">
                  <c:v>465</c:v>
                </c:pt>
                <c:pt idx="1378">
                  <c:v>465</c:v>
                </c:pt>
                <c:pt idx="1379">
                  <c:v>462</c:v>
                </c:pt>
                <c:pt idx="1380">
                  <c:v>458</c:v>
                </c:pt>
                <c:pt idx="1381">
                  <c:v>458</c:v>
                </c:pt>
                <c:pt idx="1382">
                  <c:v>464</c:v>
                </c:pt>
                <c:pt idx="1383">
                  <c:v>472</c:v>
                </c:pt>
                <c:pt idx="1384">
                  <c:v>482</c:v>
                </c:pt>
                <c:pt idx="1385">
                  <c:v>484</c:v>
                </c:pt>
                <c:pt idx="1386">
                  <c:v>481</c:v>
                </c:pt>
                <c:pt idx="1387">
                  <c:v>476</c:v>
                </c:pt>
                <c:pt idx="1388">
                  <c:v>475</c:v>
                </c:pt>
                <c:pt idx="1389">
                  <c:v>478</c:v>
                </c:pt>
                <c:pt idx="1390">
                  <c:v>481</c:v>
                </c:pt>
                <c:pt idx="1391">
                  <c:v>480</c:v>
                </c:pt>
                <c:pt idx="1392">
                  <c:v>476</c:v>
                </c:pt>
                <c:pt idx="1393">
                  <c:v>472</c:v>
                </c:pt>
                <c:pt idx="1394">
                  <c:v>472</c:v>
                </c:pt>
                <c:pt idx="1395">
                  <c:v>472</c:v>
                </c:pt>
                <c:pt idx="1396">
                  <c:v>474</c:v>
                </c:pt>
                <c:pt idx="1397">
                  <c:v>476</c:v>
                </c:pt>
                <c:pt idx="1398">
                  <c:v>475</c:v>
                </c:pt>
                <c:pt idx="1399">
                  <c:v>472</c:v>
                </c:pt>
                <c:pt idx="1400">
                  <c:v>467</c:v>
                </c:pt>
                <c:pt idx="1401">
                  <c:v>462</c:v>
                </c:pt>
                <c:pt idx="1402">
                  <c:v>460</c:v>
                </c:pt>
                <c:pt idx="1403">
                  <c:v>463</c:v>
                </c:pt>
                <c:pt idx="1404">
                  <c:v>469</c:v>
                </c:pt>
                <c:pt idx="1405">
                  <c:v>472</c:v>
                </c:pt>
                <c:pt idx="1406">
                  <c:v>471</c:v>
                </c:pt>
                <c:pt idx="1407">
                  <c:v>471</c:v>
                </c:pt>
                <c:pt idx="1408">
                  <c:v>474</c:v>
                </c:pt>
                <c:pt idx="1409">
                  <c:v>476</c:v>
                </c:pt>
                <c:pt idx="1410">
                  <c:v>476</c:v>
                </c:pt>
                <c:pt idx="1411">
                  <c:v>474</c:v>
                </c:pt>
                <c:pt idx="1412">
                  <c:v>474</c:v>
                </c:pt>
                <c:pt idx="1413">
                  <c:v>473</c:v>
                </c:pt>
                <c:pt idx="1414">
                  <c:v>472</c:v>
                </c:pt>
                <c:pt idx="1415">
                  <c:v>474</c:v>
                </c:pt>
                <c:pt idx="1416">
                  <c:v>474</c:v>
                </c:pt>
                <c:pt idx="1417">
                  <c:v>473</c:v>
                </c:pt>
                <c:pt idx="1418">
                  <c:v>472</c:v>
                </c:pt>
                <c:pt idx="1419">
                  <c:v>474</c:v>
                </c:pt>
                <c:pt idx="1420">
                  <c:v>478</c:v>
                </c:pt>
                <c:pt idx="1421">
                  <c:v>482</c:v>
                </c:pt>
                <c:pt idx="1422">
                  <c:v>480</c:v>
                </c:pt>
                <c:pt idx="1423">
                  <c:v>476</c:v>
                </c:pt>
                <c:pt idx="1424">
                  <c:v>469</c:v>
                </c:pt>
                <c:pt idx="1425">
                  <c:v>466</c:v>
                </c:pt>
                <c:pt idx="1426">
                  <c:v>468</c:v>
                </c:pt>
                <c:pt idx="1427">
                  <c:v>474</c:v>
                </c:pt>
                <c:pt idx="1428">
                  <c:v>480</c:v>
                </c:pt>
                <c:pt idx="1429">
                  <c:v>482</c:v>
                </c:pt>
                <c:pt idx="1430">
                  <c:v>483</c:v>
                </c:pt>
                <c:pt idx="1431">
                  <c:v>486</c:v>
                </c:pt>
                <c:pt idx="1432">
                  <c:v>489</c:v>
                </c:pt>
                <c:pt idx="1433">
                  <c:v>489</c:v>
                </c:pt>
                <c:pt idx="1434">
                  <c:v>486</c:v>
                </c:pt>
                <c:pt idx="1435">
                  <c:v>484</c:v>
                </c:pt>
                <c:pt idx="1436">
                  <c:v>484</c:v>
                </c:pt>
                <c:pt idx="1437">
                  <c:v>483</c:v>
                </c:pt>
                <c:pt idx="1438">
                  <c:v>482</c:v>
                </c:pt>
                <c:pt idx="1439">
                  <c:v>483</c:v>
                </c:pt>
                <c:pt idx="1440">
                  <c:v>486</c:v>
                </c:pt>
                <c:pt idx="1441">
                  <c:v>488</c:v>
                </c:pt>
                <c:pt idx="1442">
                  <c:v>487</c:v>
                </c:pt>
                <c:pt idx="1443">
                  <c:v>483</c:v>
                </c:pt>
                <c:pt idx="1444">
                  <c:v>476</c:v>
                </c:pt>
                <c:pt idx="1445">
                  <c:v>472</c:v>
                </c:pt>
                <c:pt idx="1446">
                  <c:v>474</c:v>
                </c:pt>
                <c:pt idx="1447">
                  <c:v>482</c:v>
                </c:pt>
                <c:pt idx="1448">
                  <c:v>489</c:v>
                </c:pt>
                <c:pt idx="1449">
                  <c:v>490</c:v>
                </c:pt>
                <c:pt idx="1450">
                  <c:v>486</c:v>
                </c:pt>
                <c:pt idx="1451">
                  <c:v>481</c:v>
                </c:pt>
                <c:pt idx="1452">
                  <c:v>478</c:v>
                </c:pt>
                <c:pt idx="1453">
                  <c:v>478</c:v>
                </c:pt>
                <c:pt idx="1454">
                  <c:v>478</c:v>
                </c:pt>
                <c:pt idx="1455">
                  <c:v>480</c:v>
                </c:pt>
                <c:pt idx="1456">
                  <c:v>485</c:v>
                </c:pt>
                <c:pt idx="1457">
                  <c:v>493</c:v>
                </c:pt>
                <c:pt idx="1458">
                  <c:v>502</c:v>
                </c:pt>
                <c:pt idx="1459">
                  <c:v>507</c:v>
                </c:pt>
                <c:pt idx="1460">
                  <c:v>506</c:v>
                </c:pt>
                <c:pt idx="1461">
                  <c:v>501</c:v>
                </c:pt>
                <c:pt idx="1462">
                  <c:v>498</c:v>
                </c:pt>
                <c:pt idx="1463">
                  <c:v>501</c:v>
                </c:pt>
                <c:pt idx="1464">
                  <c:v>507</c:v>
                </c:pt>
                <c:pt idx="1465">
                  <c:v>510</c:v>
                </c:pt>
                <c:pt idx="1466">
                  <c:v>508</c:v>
                </c:pt>
                <c:pt idx="1467">
                  <c:v>504</c:v>
                </c:pt>
                <c:pt idx="1468">
                  <c:v>500</c:v>
                </c:pt>
                <c:pt idx="1469">
                  <c:v>498</c:v>
                </c:pt>
                <c:pt idx="1470">
                  <c:v>499</c:v>
                </c:pt>
                <c:pt idx="1471">
                  <c:v>500</c:v>
                </c:pt>
                <c:pt idx="1472">
                  <c:v>502</c:v>
                </c:pt>
                <c:pt idx="1473">
                  <c:v>506</c:v>
                </c:pt>
                <c:pt idx="1474">
                  <c:v>508</c:v>
                </c:pt>
                <c:pt idx="1475">
                  <c:v>510</c:v>
                </c:pt>
                <c:pt idx="1476">
                  <c:v>510</c:v>
                </c:pt>
                <c:pt idx="1477">
                  <c:v>508</c:v>
                </c:pt>
                <c:pt idx="1478">
                  <c:v>504</c:v>
                </c:pt>
                <c:pt idx="1479">
                  <c:v>500</c:v>
                </c:pt>
                <c:pt idx="1480">
                  <c:v>495</c:v>
                </c:pt>
                <c:pt idx="1481">
                  <c:v>488</c:v>
                </c:pt>
                <c:pt idx="1482">
                  <c:v>480</c:v>
                </c:pt>
                <c:pt idx="1483">
                  <c:v>474</c:v>
                </c:pt>
                <c:pt idx="1484">
                  <c:v>472</c:v>
                </c:pt>
                <c:pt idx="1485">
                  <c:v>472</c:v>
                </c:pt>
                <c:pt idx="1486">
                  <c:v>477</c:v>
                </c:pt>
                <c:pt idx="1487">
                  <c:v>484</c:v>
                </c:pt>
                <c:pt idx="1488">
                  <c:v>490</c:v>
                </c:pt>
                <c:pt idx="1489">
                  <c:v>493</c:v>
                </c:pt>
                <c:pt idx="1490">
                  <c:v>494</c:v>
                </c:pt>
                <c:pt idx="1491">
                  <c:v>492</c:v>
                </c:pt>
                <c:pt idx="1492">
                  <c:v>489</c:v>
                </c:pt>
                <c:pt idx="1493">
                  <c:v>488</c:v>
                </c:pt>
                <c:pt idx="1494">
                  <c:v>490</c:v>
                </c:pt>
                <c:pt idx="1495">
                  <c:v>494</c:v>
                </c:pt>
                <c:pt idx="1496">
                  <c:v>498</c:v>
                </c:pt>
                <c:pt idx="1497">
                  <c:v>500</c:v>
                </c:pt>
                <c:pt idx="1498">
                  <c:v>499</c:v>
                </c:pt>
                <c:pt idx="1499">
                  <c:v>496</c:v>
                </c:pt>
                <c:pt idx="1500">
                  <c:v>494</c:v>
                </c:pt>
                <c:pt idx="1501">
                  <c:v>496</c:v>
                </c:pt>
                <c:pt idx="1502">
                  <c:v>504</c:v>
                </c:pt>
                <c:pt idx="1503">
                  <c:v>515</c:v>
                </c:pt>
                <c:pt idx="1504">
                  <c:v>520</c:v>
                </c:pt>
                <c:pt idx="1505">
                  <c:v>518</c:v>
                </c:pt>
                <c:pt idx="1506">
                  <c:v>511</c:v>
                </c:pt>
                <c:pt idx="1507">
                  <c:v>508</c:v>
                </c:pt>
                <c:pt idx="1508">
                  <c:v>508</c:v>
                </c:pt>
                <c:pt idx="1509">
                  <c:v>504</c:v>
                </c:pt>
                <c:pt idx="1510">
                  <c:v>498</c:v>
                </c:pt>
                <c:pt idx="1511">
                  <c:v>491</c:v>
                </c:pt>
                <c:pt idx="1512">
                  <c:v>488</c:v>
                </c:pt>
                <c:pt idx="1513">
                  <c:v>488</c:v>
                </c:pt>
                <c:pt idx="1514">
                  <c:v>490</c:v>
                </c:pt>
                <c:pt idx="1515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DA-4158-9C2A-D0A63BDA48C7}"/>
            </c:ext>
          </c:extLst>
        </c:ser>
        <c:ser>
          <c:idx val="7"/>
          <c:order val="7"/>
          <c:tx>
            <c:strRef>
              <c:f>led1_0_31mA_21ms!$I$1</c:f>
              <c:strCache>
                <c:ptCount val="1"/>
                <c:pt idx="0">
                  <c:v>8.25mA 1ms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led1_0_31mA_21ms!$I$2:$I$1517</c:f>
              <c:numCache>
                <c:formatCode>General</c:formatCode>
                <c:ptCount val="1516"/>
                <c:pt idx="0">
                  <c:v>432</c:v>
                </c:pt>
                <c:pt idx="1">
                  <c:v>408</c:v>
                </c:pt>
                <c:pt idx="2">
                  <c:v>342</c:v>
                </c:pt>
                <c:pt idx="3">
                  <c:v>256</c:v>
                </c:pt>
                <c:pt idx="4">
                  <c:v>182</c:v>
                </c:pt>
                <c:pt idx="5">
                  <c:v>139</c:v>
                </c:pt>
                <c:pt idx="6">
                  <c:v>122</c:v>
                </c:pt>
                <c:pt idx="7">
                  <c:v>119</c:v>
                </c:pt>
                <c:pt idx="8">
                  <c:v>120</c:v>
                </c:pt>
                <c:pt idx="9">
                  <c:v>124</c:v>
                </c:pt>
                <c:pt idx="10">
                  <c:v>126</c:v>
                </c:pt>
                <c:pt idx="11">
                  <c:v>126</c:v>
                </c:pt>
                <c:pt idx="12">
                  <c:v>124</c:v>
                </c:pt>
                <c:pt idx="13">
                  <c:v>120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123</c:v>
                </c:pt>
                <c:pt idx="19">
                  <c:v>124</c:v>
                </c:pt>
                <c:pt idx="20">
                  <c:v>123</c:v>
                </c:pt>
                <c:pt idx="21">
                  <c:v>120</c:v>
                </c:pt>
                <c:pt idx="22">
                  <c:v>118</c:v>
                </c:pt>
                <c:pt idx="23">
                  <c:v>118</c:v>
                </c:pt>
                <c:pt idx="24">
                  <c:v>122</c:v>
                </c:pt>
                <c:pt idx="25">
                  <c:v>125</c:v>
                </c:pt>
                <c:pt idx="26">
                  <c:v>126</c:v>
                </c:pt>
                <c:pt idx="27">
                  <c:v>122</c:v>
                </c:pt>
                <c:pt idx="28">
                  <c:v>118</c:v>
                </c:pt>
                <c:pt idx="29">
                  <c:v>114</c:v>
                </c:pt>
                <c:pt idx="30">
                  <c:v>114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120</c:v>
                </c:pt>
                <c:pt idx="35">
                  <c:v>118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117</c:v>
                </c:pt>
                <c:pt idx="42">
                  <c:v>112</c:v>
                </c:pt>
                <c:pt idx="43">
                  <c:v>110</c:v>
                </c:pt>
                <c:pt idx="44">
                  <c:v>111</c:v>
                </c:pt>
                <c:pt idx="45">
                  <c:v>114</c:v>
                </c:pt>
                <c:pt idx="46">
                  <c:v>118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126</c:v>
                </c:pt>
                <c:pt idx="51">
                  <c:v>126</c:v>
                </c:pt>
                <c:pt idx="52">
                  <c:v>124</c:v>
                </c:pt>
                <c:pt idx="53">
                  <c:v>122</c:v>
                </c:pt>
                <c:pt idx="54">
                  <c:v>123</c:v>
                </c:pt>
                <c:pt idx="55">
                  <c:v>126</c:v>
                </c:pt>
                <c:pt idx="56">
                  <c:v>130</c:v>
                </c:pt>
                <c:pt idx="57">
                  <c:v>132</c:v>
                </c:pt>
                <c:pt idx="58">
                  <c:v>131</c:v>
                </c:pt>
                <c:pt idx="59">
                  <c:v>129</c:v>
                </c:pt>
                <c:pt idx="60">
                  <c:v>128</c:v>
                </c:pt>
                <c:pt idx="61">
                  <c:v>126</c:v>
                </c:pt>
                <c:pt idx="62">
                  <c:v>123</c:v>
                </c:pt>
                <c:pt idx="63">
                  <c:v>121</c:v>
                </c:pt>
                <c:pt idx="64">
                  <c:v>121</c:v>
                </c:pt>
                <c:pt idx="65">
                  <c:v>124</c:v>
                </c:pt>
                <c:pt idx="66">
                  <c:v>129</c:v>
                </c:pt>
                <c:pt idx="67">
                  <c:v>134</c:v>
                </c:pt>
                <c:pt idx="68">
                  <c:v>138</c:v>
                </c:pt>
                <c:pt idx="69">
                  <c:v>137</c:v>
                </c:pt>
                <c:pt idx="70">
                  <c:v>134</c:v>
                </c:pt>
                <c:pt idx="71">
                  <c:v>129</c:v>
                </c:pt>
                <c:pt idx="72">
                  <c:v>122</c:v>
                </c:pt>
                <c:pt idx="73">
                  <c:v>117</c:v>
                </c:pt>
                <c:pt idx="74">
                  <c:v>114</c:v>
                </c:pt>
                <c:pt idx="75">
                  <c:v>114</c:v>
                </c:pt>
                <c:pt idx="76">
                  <c:v>116</c:v>
                </c:pt>
                <c:pt idx="77">
                  <c:v>116</c:v>
                </c:pt>
                <c:pt idx="78">
                  <c:v>117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124</c:v>
                </c:pt>
                <c:pt idx="83">
                  <c:v>128</c:v>
                </c:pt>
                <c:pt idx="84">
                  <c:v>134</c:v>
                </c:pt>
                <c:pt idx="85">
                  <c:v>138</c:v>
                </c:pt>
                <c:pt idx="86">
                  <c:v>139</c:v>
                </c:pt>
                <c:pt idx="87">
                  <c:v>134</c:v>
                </c:pt>
                <c:pt idx="88">
                  <c:v>126</c:v>
                </c:pt>
                <c:pt idx="89">
                  <c:v>118</c:v>
                </c:pt>
                <c:pt idx="90">
                  <c:v>114</c:v>
                </c:pt>
                <c:pt idx="91">
                  <c:v>112</c:v>
                </c:pt>
                <c:pt idx="92">
                  <c:v>114</c:v>
                </c:pt>
                <c:pt idx="93">
                  <c:v>113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112</c:v>
                </c:pt>
                <c:pt idx="101">
                  <c:v>112</c:v>
                </c:pt>
                <c:pt idx="102">
                  <c:v>116</c:v>
                </c:pt>
                <c:pt idx="103">
                  <c:v>120</c:v>
                </c:pt>
                <c:pt idx="104">
                  <c:v>122</c:v>
                </c:pt>
                <c:pt idx="105">
                  <c:v>122</c:v>
                </c:pt>
                <c:pt idx="106">
                  <c:v>119</c:v>
                </c:pt>
                <c:pt idx="107">
                  <c:v>118</c:v>
                </c:pt>
                <c:pt idx="108">
                  <c:v>120</c:v>
                </c:pt>
                <c:pt idx="109">
                  <c:v>123</c:v>
                </c:pt>
                <c:pt idx="110">
                  <c:v>124</c:v>
                </c:pt>
                <c:pt idx="111">
                  <c:v>124</c:v>
                </c:pt>
                <c:pt idx="112">
                  <c:v>122</c:v>
                </c:pt>
                <c:pt idx="113">
                  <c:v>118</c:v>
                </c:pt>
                <c:pt idx="114">
                  <c:v>114</c:v>
                </c:pt>
                <c:pt idx="115">
                  <c:v>113</c:v>
                </c:pt>
                <c:pt idx="116">
                  <c:v>115</c:v>
                </c:pt>
                <c:pt idx="117">
                  <c:v>120</c:v>
                </c:pt>
                <c:pt idx="118">
                  <c:v>126</c:v>
                </c:pt>
                <c:pt idx="119">
                  <c:v>128</c:v>
                </c:pt>
                <c:pt idx="120">
                  <c:v>123</c:v>
                </c:pt>
                <c:pt idx="121">
                  <c:v>114</c:v>
                </c:pt>
                <c:pt idx="122">
                  <c:v>107</c:v>
                </c:pt>
                <c:pt idx="123">
                  <c:v>104</c:v>
                </c:pt>
                <c:pt idx="124">
                  <c:v>107</c:v>
                </c:pt>
                <c:pt idx="125">
                  <c:v>114</c:v>
                </c:pt>
                <c:pt idx="126">
                  <c:v>120</c:v>
                </c:pt>
                <c:pt idx="127">
                  <c:v>123</c:v>
                </c:pt>
                <c:pt idx="128">
                  <c:v>123</c:v>
                </c:pt>
                <c:pt idx="129">
                  <c:v>120</c:v>
                </c:pt>
                <c:pt idx="130">
                  <c:v>118</c:v>
                </c:pt>
                <c:pt idx="131">
                  <c:v>116</c:v>
                </c:pt>
                <c:pt idx="132">
                  <c:v>118</c:v>
                </c:pt>
                <c:pt idx="133">
                  <c:v>122</c:v>
                </c:pt>
                <c:pt idx="134">
                  <c:v>124</c:v>
                </c:pt>
                <c:pt idx="135">
                  <c:v>121</c:v>
                </c:pt>
                <c:pt idx="136">
                  <c:v>114</c:v>
                </c:pt>
                <c:pt idx="137">
                  <c:v>109</c:v>
                </c:pt>
                <c:pt idx="138">
                  <c:v>110</c:v>
                </c:pt>
                <c:pt idx="139">
                  <c:v>115</c:v>
                </c:pt>
                <c:pt idx="140">
                  <c:v>120</c:v>
                </c:pt>
                <c:pt idx="141">
                  <c:v>122</c:v>
                </c:pt>
                <c:pt idx="142">
                  <c:v>122</c:v>
                </c:pt>
                <c:pt idx="143">
                  <c:v>124</c:v>
                </c:pt>
                <c:pt idx="144">
                  <c:v>127</c:v>
                </c:pt>
                <c:pt idx="145">
                  <c:v>128</c:v>
                </c:pt>
                <c:pt idx="146">
                  <c:v>127</c:v>
                </c:pt>
                <c:pt idx="147">
                  <c:v>124</c:v>
                </c:pt>
                <c:pt idx="148">
                  <c:v>121</c:v>
                </c:pt>
                <c:pt idx="149">
                  <c:v>120</c:v>
                </c:pt>
                <c:pt idx="150">
                  <c:v>122</c:v>
                </c:pt>
                <c:pt idx="151">
                  <c:v>126</c:v>
                </c:pt>
                <c:pt idx="152">
                  <c:v>130</c:v>
                </c:pt>
                <c:pt idx="153">
                  <c:v>130</c:v>
                </c:pt>
                <c:pt idx="154">
                  <c:v>126</c:v>
                </c:pt>
                <c:pt idx="155">
                  <c:v>123</c:v>
                </c:pt>
                <c:pt idx="156">
                  <c:v>122</c:v>
                </c:pt>
                <c:pt idx="157">
                  <c:v>122</c:v>
                </c:pt>
                <c:pt idx="158">
                  <c:v>124</c:v>
                </c:pt>
                <c:pt idx="159">
                  <c:v>124</c:v>
                </c:pt>
                <c:pt idx="160">
                  <c:v>123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120</c:v>
                </c:pt>
                <c:pt idx="165">
                  <c:v>116</c:v>
                </c:pt>
                <c:pt idx="166">
                  <c:v>115</c:v>
                </c:pt>
                <c:pt idx="167">
                  <c:v>116</c:v>
                </c:pt>
                <c:pt idx="168">
                  <c:v>121</c:v>
                </c:pt>
                <c:pt idx="169">
                  <c:v>127</c:v>
                </c:pt>
                <c:pt idx="170">
                  <c:v>131</c:v>
                </c:pt>
                <c:pt idx="171">
                  <c:v>130</c:v>
                </c:pt>
                <c:pt idx="172">
                  <c:v>125</c:v>
                </c:pt>
                <c:pt idx="173">
                  <c:v>120</c:v>
                </c:pt>
                <c:pt idx="174">
                  <c:v>119</c:v>
                </c:pt>
                <c:pt idx="175">
                  <c:v>120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123</c:v>
                </c:pt>
                <c:pt idx="181">
                  <c:v>124</c:v>
                </c:pt>
                <c:pt idx="182">
                  <c:v>125</c:v>
                </c:pt>
                <c:pt idx="183">
                  <c:v>128</c:v>
                </c:pt>
                <c:pt idx="184">
                  <c:v>130</c:v>
                </c:pt>
                <c:pt idx="185">
                  <c:v>129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130</c:v>
                </c:pt>
                <c:pt idx="190">
                  <c:v>129</c:v>
                </c:pt>
                <c:pt idx="191">
                  <c:v>126</c:v>
                </c:pt>
                <c:pt idx="192">
                  <c:v>124</c:v>
                </c:pt>
                <c:pt idx="193">
                  <c:v>122</c:v>
                </c:pt>
                <c:pt idx="194">
                  <c:v>118</c:v>
                </c:pt>
                <c:pt idx="195">
                  <c:v>116</c:v>
                </c:pt>
                <c:pt idx="196">
                  <c:v>117</c:v>
                </c:pt>
                <c:pt idx="197">
                  <c:v>119</c:v>
                </c:pt>
                <c:pt idx="198">
                  <c:v>120</c:v>
                </c:pt>
                <c:pt idx="199">
                  <c:v>119</c:v>
                </c:pt>
                <c:pt idx="200">
                  <c:v>118</c:v>
                </c:pt>
                <c:pt idx="201">
                  <c:v>118</c:v>
                </c:pt>
                <c:pt idx="202">
                  <c:v>120</c:v>
                </c:pt>
                <c:pt idx="203">
                  <c:v>122</c:v>
                </c:pt>
                <c:pt idx="204">
                  <c:v>121</c:v>
                </c:pt>
                <c:pt idx="205">
                  <c:v>118</c:v>
                </c:pt>
                <c:pt idx="206">
                  <c:v>116</c:v>
                </c:pt>
                <c:pt idx="207">
                  <c:v>117</c:v>
                </c:pt>
                <c:pt idx="208">
                  <c:v>120</c:v>
                </c:pt>
                <c:pt idx="209">
                  <c:v>126</c:v>
                </c:pt>
                <c:pt idx="210">
                  <c:v>130</c:v>
                </c:pt>
                <c:pt idx="211">
                  <c:v>131</c:v>
                </c:pt>
                <c:pt idx="212">
                  <c:v>127</c:v>
                </c:pt>
                <c:pt idx="213">
                  <c:v>120</c:v>
                </c:pt>
                <c:pt idx="214">
                  <c:v>112</c:v>
                </c:pt>
                <c:pt idx="215">
                  <c:v>109</c:v>
                </c:pt>
                <c:pt idx="216">
                  <c:v>115</c:v>
                </c:pt>
                <c:pt idx="217">
                  <c:v>127</c:v>
                </c:pt>
                <c:pt idx="218">
                  <c:v>137</c:v>
                </c:pt>
                <c:pt idx="219">
                  <c:v>140</c:v>
                </c:pt>
                <c:pt idx="220">
                  <c:v>139</c:v>
                </c:pt>
                <c:pt idx="221">
                  <c:v>138</c:v>
                </c:pt>
                <c:pt idx="222">
                  <c:v>136</c:v>
                </c:pt>
                <c:pt idx="223">
                  <c:v>131</c:v>
                </c:pt>
                <c:pt idx="224">
                  <c:v>124</c:v>
                </c:pt>
                <c:pt idx="225">
                  <c:v>119</c:v>
                </c:pt>
                <c:pt idx="226">
                  <c:v>117</c:v>
                </c:pt>
                <c:pt idx="227">
                  <c:v>118</c:v>
                </c:pt>
                <c:pt idx="228">
                  <c:v>118</c:v>
                </c:pt>
                <c:pt idx="229">
                  <c:v>118</c:v>
                </c:pt>
                <c:pt idx="230">
                  <c:v>119</c:v>
                </c:pt>
                <c:pt idx="231">
                  <c:v>122</c:v>
                </c:pt>
                <c:pt idx="232">
                  <c:v>124</c:v>
                </c:pt>
                <c:pt idx="233">
                  <c:v>124</c:v>
                </c:pt>
                <c:pt idx="234">
                  <c:v>126</c:v>
                </c:pt>
                <c:pt idx="235">
                  <c:v>126</c:v>
                </c:pt>
                <c:pt idx="236">
                  <c:v>125</c:v>
                </c:pt>
                <c:pt idx="237">
                  <c:v>123</c:v>
                </c:pt>
                <c:pt idx="238">
                  <c:v>122</c:v>
                </c:pt>
                <c:pt idx="239">
                  <c:v>120</c:v>
                </c:pt>
                <c:pt idx="240">
                  <c:v>118</c:v>
                </c:pt>
                <c:pt idx="241">
                  <c:v>118</c:v>
                </c:pt>
                <c:pt idx="242">
                  <c:v>122</c:v>
                </c:pt>
                <c:pt idx="243">
                  <c:v>126</c:v>
                </c:pt>
                <c:pt idx="244">
                  <c:v>130</c:v>
                </c:pt>
                <c:pt idx="245">
                  <c:v>132</c:v>
                </c:pt>
                <c:pt idx="246">
                  <c:v>134</c:v>
                </c:pt>
                <c:pt idx="247">
                  <c:v>138</c:v>
                </c:pt>
                <c:pt idx="248">
                  <c:v>141</c:v>
                </c:pt>
                <c:pt idx="249">
                  <c:v>142</c:v>
                </c:pt>
                <c:pt idx="250">
                  <c:v>140</c:v>
                </c:pt>
                <c:pt idx="251">
                  <c:v>140</c:v>
                </c:pt>
                <c:pt idx="252">
                  <c:v>139</c:v>
                </c:pt>
                <c:pt idx="253">
                  <c:v>137</c:v>
                </c:pt>
                <c:pt idx="254">
                  <c:v>136</c:v>
                </c:pt>
                <c:pt idx="255">
                  <c:v>136</c:v>
                </c:pt>
                <c:pt idx="256">
                  <c:v>137</c:v>
                </c:pt>
                <c:pt idx="257">
                  <c:v>140</c:v>
                </c:pt>
                <c:pt idx="258">
                  <c:v>142</c:v>
                </c:pt>
                <c:pt idx="259">
                  <c:v>141</c:v>
                </c:pt>
                <c:pt idx="260">
                  <c:v>138</c:v>
                </c:pt>
                <c:pt idx="261">
                  <c:v>138</c:v>
                </c:pt>
                <c:pt idx="262">
                  <c:v>142</c:v>
                </c:pt>
                <c:pt idx="263">
                  <c:v>150</c:v>
                </c:pt>
                <c:pt idx="264">
                  <c:v>157</c:v>
                </c:pt>
                <c:pt idx="265">
                  <c:v>161</c:v>
                </c:pt>
                <c:pt idx="266">
                  <c:v>161</c:v>
                </c:pt>
                <c:pt idx="267">
                  <c:v>158</c:v>
                </c:pt>
                <c:pt idx="268">
                  <c:v>156</c:v>
                </c:pt>
                <c:pt idx="269">
                  <c:v>156</c:v>
                </c:pt>
                <c:pt idx="270">
                  <c:v>156</c:v>
                </c:pt>
                <c:pt idx="271">
                  <c:v>156</c:v>
                </c:pt>
                <c:pt idx="272">
                  <c:v>159</c:v>
                </c:pt>
                <c:pt idx="273">
                  <c:v>164</c:v>
                </c:pt>
                <c:pt idx="274">
                  <c:v>172</c:v>
                </c:pt>
                <c:pt idx="275">
                  <c:v>179</c:v>
                </c:pt>
                <c:pt idx="276">
                  <c:v>184</c:v>
                </c:pt>
                <c:pt idx="277">
                  <c:v>186</c:v>
                </c:pt>
                <c:pt idx="278">
                  <c:v>190</c:v>
                </c:pt>
                <c:pt idx="279">
                  <c:v>195</c:v>
                </c:pt>
                <c:pt idx="280">
                  <c:v>202</c:v>
                </c:pt>
                <c:pt idx="281">
                  <c:v>210</c:v>
                </c:pt>
                <c:pt idx="282">
                  <c:v>218</c:v>
                </c:pt>
                <c:pt idx="283">
                  <c:v>228</c:v>
                </c:pt>
                <c:pt idx="284">
                  <c:v>238</c:v>
                </c:pt>
                <c:pt idx="285">
                  <c:v>248</c:v>
                </c:pt>
                <c:pt idx="286">
                  <c:v>256</c:v>
                </c:pt>
                <c:pt idx="287">
                  <c:v>267</c:v>
                </c:pt>
                <c:pt idx="288">
                  <c:v>282</c:v>
                </c:pt>
                <c:pt idx="289">
                  <c:v>301</c:v>
                </c:pt>
                <c:pt idx="290">
                  <c:v>324</c:v>
                </c:pt>
                <c:pt idx="291">
                  <c:v>349</c:v>
                </c:pt>
                <c:pt idx="292">
                  <c:v>372</c:v>
                </c:pt>
                <c:pt idx="293">
                  <c:v>394</c:v>
                </c:pt>
                <c:pt idx="294">
                  <c:v>420</c:v>
                </c:pt>
                <c:pt idx="295">
                  <c:v>452</c:v>
                </c:pt>
                <c:pt idx="296">
                  <c:v>486</c:v>
                </c:pt>
                <c:pt idx="297">
                  <c:v>526</c:v>
                </c:pt>
                <c:pt idx="298">
                  <c:v>570</c:v>
                </c:pt>
                <c:pt idx="299">
                  <c:v>621</c:v>
                </c:pt>
                <c:pt idx="300">
                  <c:v>677</c:v>
                </c:pt>
                <c:pt idx="301">
                  <c:v>739</c:v>
                </c:pt>
                <c:pt idx="302">
                  <c:v>810</c:v>
                </c:pt>
                <c:pt idx="303">
                  <c:v>887</c:v>
                </c:pt>
                <c:pt idx="304">
                  <c:v>970</c:v>
                </c:pt>
                <c:pt idx="305">
                  <c:v>1058</c:v>
                </c:pt>
                <c:pt idx="306">
                  <c:v>1155</c:v>
                </c:pt>
                <c:pt idx="307">
                  <c:v>1260</c:v>
                </c:pt>
                <c:pt idx="308">
                  <c:v>1374</c:v>
                </c:pt>
                <c:pt idx="309">
                  <c:v>1498</c:v>
                </c:pt>
                <c:pt idx="310">
                  <c:v>1633</c:v>
                </c:pt>
                <c:pt idx="311">
                  <c:v>1782</c:v>
                </c:pt>
                <c:pt idx="312">
                  <c:v>1945</c:v>
                </c:pt>
                <c:pt idx="313">
                  <c:v>2120</c:v>
                </c:pt>
                <c:pt idx="314">
                  <c:v>2304</c:v>
                </c:pt>
                <c:pt idx="315">
                  <c:v>2496</c:v>
                </c:pt>
                <c:pt idx="316">
                  <c:v>2704</c:v>
                </c:pt>
                <c:pt idx="317">
                  <c:v>2937</c:v>
                </c:pt>
                <c:pt idx="318">
                  <c:v>3192</c:v>
                </c:pt>
                <c:pt idx="319">
                  <c:v>3456</c:v>
                </c:pt>
                <c:pt idx="320">
                  <c:v>3728</c:v>
                </c:pt>
                <c:pt idx="321">
                  <c:v>4014</c:v>
                </c:pt>
                <c:pt idx="322">
                  <c:v>4325</c:v>
                </c:pt>
                <c:pt idx="323">
                  <c:v>4668</c:v>
                </c:pt>
                <c:pt idx="324">
                  <c:v>5038</c:v>
                </c:pt>
                <c:pt idx="325">
                  <c:v>5422</c:v>
                </c:pt>
                <c:pt idx="326">
                  <c:v>5825</c:v>
                </c:pt>
                <c:pt idx="327">
                  <c:v>6260</c:v>
                </c:pt>
                <c:pt idx="328">
                  <c:v>6743</c:v>
                </c:pt>
                <c:pt idx="329">
                  <c:v>7269</c:v>
                </c:pt>
                <c:pt idx="330">
                  <c:v>7822</c:v>
                </c:pt>
                <c:pt idx="331">
                  <c:v>8394</c:v>
                </c:pt>
                <c:pt idx="332">
                  <c:v>8986</c:v>
                </c:pt>
                <c:pt idx="333">
                  <c:v>9600</c:v>
                </c:pt>
                <c:pt idx="334">
                  <c:v>10234</c:v>
                </c:pt>
                <c:pt idx="335">
                  <c:v>10881</c:v>
                </c:pt>
                <c:pt idx="336">
                  <c:v>11539</c:v>
                </c:pt>
                <c:pt idx="337">
                  <c:v>12206</c:v>
                </c:pt>
                <c:pt idx="338">
                  <c:v>12886</c:v>
                </c:pt>
                <c:pt idx="339">
                  <c:v>13588</c:v>
                </c:pt>
                <c:pt idx="340">
                  <c:v>14295</c:v>
                </c:pt>
                <c:pt idx="341">
                  <c:v>14966</c:v>
                </c:pt>
                <c:pt idx="342">
                  <c:v>15540</c:v>
                </c:pt>
                <c:pt idx="343">
                  <c:v>15964</c:v>
                </c:pt>
                <c:pt idx="344">
                  <c:v>16218</c:v>
                </c:pt>
                <c:pt idx="345">
                  <c:v>16335</c:v>
                </c:pt>
                <c:pt idx="346">
                  <c:v>16373</c:v>
                </c:pt>
                <c:pt idx="347">
                  <c:v>16381</c:v>
                </c:pt>
                <c:pt idx="348">
                  <c:v>16382</c:v>
                </c:pt>
                <c:pt idx="349">
                  <c:v>16383</c:v>
                </c:pt>
                <c:pt idx="350">
                  <c:v>16383</c:v>
                </c:pt>
                <c:pt idx="351">
                  <c:v>16383</c:v>
                </c:pt>
                <c:pt idx="352">
                  <c:v>16383</c:v>
                </c:pt>
                <c:pt idx="353">
                  <c:v>16383</c:v>
                </c:pt>
                <c:pt idx="354">
                  <c:v>16383</c:v>
                </c:pt>
                <c:pt idx="355">
                  <c:v>16383</c:v>
                </c:pt>
                <c:pt idx="356">
                  <c:v>16383</c:v>
                </c:pt>
                <c:pt idx="357">
                  <c:v>16383</c:v>
                </c:pt>
                <c:pt idx="358">
                  <c:v>16383</c:v>
                </c:pt>
                <c:pt idx="359">
                  <c:v>16383</c:v>
                </c:pt>
                <c:pt idx="360">
                  <c:v>16383</c:v>
                </c:pt>
                <c:pt idx="361">
                  <c:v>16383</c:v>
                </c:pt>
                <c:pt idx="362">
                  <c:v>16383</c:v>
                </c:pt>
                <c:pt idx="363">
                  <c:v>16383</c:v>
                </c:pt>
                <c:pt idx="364">
                  <c:v>16383</c:v>
                </c:pt>
                <c:pt idx="365">
                  <c:v>16383</c:v>
                </c:pt>
                <c:pt idx="366">
                  <c:v>16383</c:v>
                </c:pt>
                <c:pt idx="367">
                  <c:v>16383</c:v>
                </c:pt>
                <c:pt idx="368">
                  <c:v>16383</c:v>
                </c:pt>
                <c:pt idx="369">
                  <c:v>16383</c:v>
                </c:pt>
                <c:pt idx="370">
                  <c:v>16383</c:v>
                </c:pt>
                <c:pt idx="371">
                  <c:v>16383</c:v>
                </c:pt>
                <c:pt idx="372">
                  <c:v>16383</c:v>
                </c:pt>
                <c:pt idx="373">
                  <c:v>16383</c:v>
                </c:pt>
                <c:pt idx="374">
                  <c:v>16383</c:v>
                </c:pt>
                <c:pt idx="375">
                  <c:v>16383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16383</c:v>
                </c:pt>
                <c:pt idx="382">
                  <c:v>16383</c:v>
                </c:pt>
                <c:pt idx="383">
                  <c:v>16383</c:v>
                </c:pt>
                <c:pt idx="384">
                  <c:v>16383</c:v>
                </c:pt>
                <c:pt idx="385">
                  <c:v>16383</c:v>
                </c:pt>
                <c:pt idx="386">
                  <c:v>16383</c:v>
                </c:pt>
                <c:pt idx="387">
                  <c:v>16383</c:v>
                </c:pt>
                <c:pt idx="388">
                  <c:v>16383</c:v>
                </c:pt>
                <c:pt idx="389">
                  <c:v>16383</c:v>
                </c:pt>
                <c:pt idx="390">
                  <c:v>16382</c:v>
                </c:pt>
                <c:pt idx="391">
                  <c:v>16361</c:v>
                </c:pt>
                <c:pt idx="392">
                  <c:v>16251</c:v>
                </c:pt>
                <c:pt idx="393">
                  <c:v>15891</c:v>
                </c:pt>
                <c:pt idx="394">
                  <c:v>15102</c:v>
                </c:pt>
                <c:pt idx="395">
                  <c:v>13886</c:v>
                </c:pt>
                <c:pt idx="396">
                  <c:v>12515</c:v>
                </c:pt>
                <c:pt idx="397">
                  <c:v>11349</c:v>
                </c:pt>
                <c:pt idx="398">
                  <c:v>10547</c:v>
                </c:pt>
                <c:pt idx="399">
                  <c:v>10026</c:v>
                </c:pt>
                <c:pt idx="400">
                  <c:v>9632</c:v>
                </c:pt>
                <c:pt idx="401">
                  <c:v>9268</c:v>
                </c:pt>
                <c:pt idx="402">
                  <c:v>8907</c:v>
                </c:pt>
                <c:pt idx="403">
                  <c:v>8545</c:v>
                </c:pt>
                <c:pt idx="404">
                  <c:v>8190</c:v>
                </c:pt>
                <c:pt idx="405">
                  <c:v>7858</c:v>
                </c:pt>
                <c:pt idx="406">
                  <c:v>7563</c:v>
                </c:pt>
                <c:pt idx="407">
                  <c:v>7302</c:v>
                </c:pt>
                <c:pt idx="408">
                  <c:v>7055</c:v>
                </c:pt>
                <c:pt idx="409">
                  <c:v>6810</c:v>
                </c:pt>
                <c:pt idx="410">
                  <c:v>6571</c:v>
                </c:pt>
                <c:pt idx="411">
                  <c:v>6347</c:v>
                </c:pt>
                <c:pt idx="412">
                  <c:v>6143</c:v>
                </c:pt>
                <c:pt idx="413">
                  <c:v>5958</c:v>
                </c:pt>
                <c:pt idx="414">
                  <c:v>5789</c:v>
                </c:pt>
                <c:pt idx="415">
                  <c:v>5633</c:v>
                </c:pt>
                <c:pt idx="416">
                  <c:v>5488</c:v>
                </c:pt>
                <c:pt idx="417">
                  <c:v>5350</c:v>
                </c:pt>
                <c:pt idx="418">
                  <c:v>5217</c:v>
                </c:pt>
                <c:pt idx="419">
                  <c:v>5090</c:v>
                </c:pt>
                <c:pt idx="420">
                  <c:v>4970</c:v>
                </c:pt>
                <c:pt idx="421">
                  <c:v>4858</c:v>
                </c:pt>
                <c:pt idx="422">
                  <c:v>4755</c:v>
                </c:pt>
                <c:pt idx="423">
                  <c:v>4660</c:v>
                </c:pt>
                <c:pt idx="424">
                  <c:v>4574</c:v>
                </c:pt>
                <c:pt idx="425">
                  <c:v>4506</c:v>
                </c:pt>
                <c:pt idx="426">
                  <c:v>4456</c:v>
                </c:pt>
                <c:pt idx="427">
                  <c:v>4418</c:v>
                </c:pt>
                <c:pt idx="428">
                  <c:v>4388</c:v>
                </c:pt>
                <c:pt idx="429">
                  <c:v>4362</c:v>
                </c:pt>
                <c:pt idx="430">
                  <c:v>4340</c:v>
                </c:pt>
                <c:pt idx="431">
                  <c:v>4320</c:v>
                </c:pt>
                <c:pt idx="432">
                  <c:v>4301</c:v>
                </c:pt>
                <c:pt idx="433">
                  <c:v>4286</c:v>
                </c:pt>
                <c:pt idx="434">
                  <c:v>4280</c:v>
                </c:pt>
                <c:pt idx="435">
                  <c:v>4285</c:v>
                </c:pt>
                <c:pt idx="436">
                  <c:v>4298</c:v>
                </c:pt>
                <c:pt idx="437">
                  <c:v>4312</c:v>
                </c:pt>
                <c:pt idx="438">
                  <c:v>4326</c:v>
                </c:pt>
                <c:pt idx="439">
                  <c:v>4351</c:v>
                </c:pt>
                <c:pt idx="440">
                  <c:v>4398</c:v>
                </c:pt>
                <c:pt idx="441">
                  <c:v>4468</c:v>
                </c:pt>
                <c:pt idx="442">
                  <c:v>4550</c:v>
                </c:pt>
                <c:pt idx="443">
                  <c:v>4632</c:v>
                </c:pt>
                <c:pt idx="444">
                  <c:v>4708</c:v>
                </c:pt>
                <c:pt idx="445">
                  <c:v>4776</c:v>
                </c:pt>
                <c:pt idx="446">
                  <c:v>4841</c:v>
                </c:pt>
                <c:pt idx="447">
                  <c:v>4910</c:v>
                </c:pt>
                <c:pt idx="448">
                  <c:v>4981</c:v>
                </c:pt>
                <c:pt idx="449">
                  <c:v>5048</c:v>
                </c:pt>
                <c:pt idx="450">
                  <c:v>5110</c:v>
                </c:pt>
                <c:pt idx="451">
                  <c:v>5174</c:v>
                </c:pt>
                <c:pt idx="452">
                  <c:v>5245</c:v>
                </c:pt>
                <c:pt idx="453">
                  <c:v>5319</c:v>
                </c:pt>
                <c:pt idx="454">
                  <c:v>5391</c:v>
                </c:pt>
                <c:pt idx="455">
                  <c:v>5460</c:v>
                </c:pt>
                <c:pt idx="456">
                  <c:v>5529</c:v>
                </c:pt>
                <c:pt idx="457">
                  <c:v>5602</c:v>
                </c:pt>
                <c:pt idx="458">
                  <c:v>5681</c:v>
                </c:pt>
                <c:pt idx="459">
                  <c:v>5768</c:v>
                </c:pt>
                <c:pt idx="460">
                  <c:v>5866</c:v>
                </c:pt>
                <c:pt idx="461">
                  <c:v>5970</c:v>
                </c:pt>
                <c:pt idx="462">
                  <c:v>6066</c:v>
                </c:pt>
                <c:pt idx="463">
                  <c:v>6144</c:v>
                </c:pt>
                <c:pt idx="464">
                  <c:v>6207</c:v>
                </c:pt>
                <c:pt idx="465">
                  <c:v>6263</c:v>
                </c:pt>
                <c:pt idx="466">
                  <c:v>6318</c:v>
                </c:pt>
                <c:pt idx="467">
                  <c:v>6376</c:v>
                </c:pt>
                <c:pt idx="468">
                  <c:v>6444</c:v>
                </c:pt>
                <c:pt idx="469">
                  <c:v>6524</c:v>
                </c:pt>
                <c:pt idx="470">
                  <c:v>6604</c:v>
                </c:pt>
                <c:pt idx="471">
                  <c:v>6674</c:v>
                </c:pt>
                <c:pt idx="472">
                  <c:v>6743</c:v>
                </c:pt>
                <c:pt idx="473">
                  <c:v>6828</c:v>
                </c:pt>
                <c:pt idx="474">
                  <c:v>6923</c:v>
                </c:pt>
                <c:pt idx="475">
                  <c:v>7000</c:v>
                </c:pt>
                <c:pt idx="476">
                  <c:v>7039</c:v>
                </c:pt>
                <c:pt idx="477">
                  <c:v>7052</c:v>
                </c:pt>
                <c:pt idx="478">
                  <c:v>7071</c:v>
                </c:pt>
                <c:pt idx="479">
                  <c:v>7115</c:v>
                </c:pt>
                <c:pt idx="480">
                  <c:v>7178</c:v>
                </c:pt>
                <c:pt idx="481">
                  <c:v>7241</c:v>
                </c:pt>
                <c:pt idx="482">
                  <c:v>7288</c:v>
                </c:pt>
                <c:pt idx="483">
                  <c:v>7316</c:v>
                </c:pt>
                <c:pt idx="484">
                  <c:v>7334</c:v>
                </c:pt>
                <c:pt idx="485">
                  <c:v>7356</c:v>
                </c:pt>
                <c:pt idx="486">
                  <c:v>7392</c:v>
                </c:pt>
                <c:pt idx="487">
                  <c:v>7437</c:v>
                </c:pt>
                <c:pt idx="488">
                  <c:v>7482</c:v>
                </c:pt>
                <c:pt idx="489">
                  <c:v>7527</c:v>
                </c:pt>
                <c:pt idx="490">
                  <c:v>7574</c:v>
                </c:pt>
                <c:pt idx="491">
                  <c:v>7619</c:v>
                </c:pt>
                <c:pt idx="492">
                  <c:v>7657</c:v>
                </c:pt>
                <c:pt idx="493">
                  <c:v>7687</c:v>
                </c:pt>
                <c:pt idx="494">
                  <c:v>7710</c:v>
                </c:pt>
                <c:pt idx="495">
                  <c:v>7722</c:v>
                </c:pt>
                <c:pt idx="496">
                  <c:v>7728</c:v>
                </c:pt>
                <c:pt idx="497">
                  <c:v>7740</c:v>
                </c:pt>
                <c:pt idx="498">
                  <c:v>7773</c:v>
                </c:pt>
                <c:pt idx="499">
                  <c:v>7832</c:v>
                </c:pt>
                <c:pt idx="500">
                  <c:v>7905</c:v>
                </c:pt>
                <c:pt idx="501">
                  <c:v>7976</c:v>
                </c:pt>
                <c:pt idx="502">
                  <c:v>8039</c:v>
                </c:pt>
                <c:pt idx="503">
                  <c:v>8097</c:v>
                </c:pt>
                <c:pt idx="504">
                  <c:v>8150</c:v>
                </c:pt>
                <c:pt idx="505">
                  <c:v>8200</c:v>
                </c:pt>
                <c:pt idx="506">
                  <c:v>8245</c:v>
                </c:pt>
                <c:pt idx="507">
                  <c:v>8285</c:v>
                </c:pt>
                <c:pt idx="508">
                  <c:v>8320</c:v>
                </c:pt>
                <c:pt idx="509">
                  <c:v>8353</c:v>
                </c:pt>
                <c:pt idx="510">
                  <c:v>8389</c:v>
                </c:pt>
                <c:pt idx="511">
                  <c:v>8430</c:v>
                </c:pt>
                <c:pt idx="512">
                  <c:v>8478</c:v>
                </c:pt>
                <c:pt idx="513">
                  <c:v>8527</c:v>
                </c:pt>
                <c:pt idx="514">
                  <c:v>8571</c:v>
                </c:pt>
                <c:pt idx="515">
                  <c:v>8601</c:v>
                </c:pt>
                <c:pt idx="516">
                  <c:v>8618</c:v>
                </c:pt>
                <c:pt idx="517">
                  <c:v>8628</c:v>
                </c:pt>
                <c:pt idx="518">
                  <c:v>8644</c:v>
                </c:pt>
                <c:pt idx="519">
                  <c:v>8670</c:v>
                </c:pt>
                <c:pt idx="520">
                  <c:v>8710</c:v>
                </c:pt>
                <c:pt idx="521">
                  <c:v>8766</c:v>
                </c:pt>
                <c:pt idx="522">
                  <c:v>8834</c:v>
                </c:pt>
                <c:pt idx="523">
                  <c:v>8895</c:v>
                </c:pt>
                <c:pt idx="524">
                  <c:v>8928</c:v>
                </c:pt>
                <c:pt idx="525">
                  <c:v>8931</c:v>
                </c:pt>
                <c:pt idx="526">
                  <c:v>8918</c:v>
                </c:pt>
                <c:pt idx="527">
                  <c:v>8898</c:v>
                </c:pt>
                <c:pt idx="528">
                  <c:v>8875</c:v>
                </c:pt>
                <c:pt idx="529">
                  <c:v>8858</c:v>
                </c:pt>
                <c:pt idx="530">
                  <c:v>8864</c:v>
                </c:pt>
                <c:pt idx="531">
                  <c:v>8898</c:v>
                </c:pt>
                <c:pt idx="532">
                  <c:v>8942</c:v>
                </c:pt>
                <c:pt idx="533">
                  <c:v>8977</c:v>
                </c:pt>
                <c:pt idx="534">
                  <c:v>8992</c:v>
                </c:pt>
                <c:pt idx="535">
                  <c:v>8989</c:v>
                </c:pt>
                <c:pt idx="536">
                  <c:v>8977</c:v>
                </c:pt>
                <c:pt idx="537">
                  <c:v>8968</c:v>
                </c:pt>
                <c:pt idx="538">
                  <c:v>8972</c:v>
                </c:pt>
                <c:pt idx="539">
                  <c:v>8993</c:v>
                </c:pt>
                <c:pt idx="540">
                  <c:v>9029</c:v>
                </c:pt>
                <c:pt idx="541">
                  <c:v>9070</c:v>
                </c:pt>
                <c:pt idx="542">
                  <c:v>9102</c:v>
                </c:pt>
                <c:pt idx="543">
                  <c:v>9115</c:v>
                </c:pt>
                <c:pt idx="544">
                  <c:v>9108</c:v>
                </c:pt>
                <c:pt idx="545">
                  <c:v>9086</c:v>
                </c:pt>
                <c:pt idx="546">
                  <c:v>9065</c:v>
                </c:pt>
                <c:pt idx="547">
                  <c:v>9060</c:v>
                </c:pt>
                <c:pt idx="548">
                  <c:v>9075</c:v>
                </c:pt>
                <c:pt idx="549">
                  <c:v>9094</c:v>
                </c:pt>
                <c:pt idx="550">
                  <c:v>9099</c:v>
                </c:pt>
                <c:pt idx="551">
                  <c:v>9083</c:v>
                </c:pt>
                <c:pt idx="552">
                  <c:v>9062</c:v>
                </c:pt>
                <c:pt idx="553">
                  <c:v>9049</c:v>
                </c:pt>
                <c:pt idx="554">
                  <c:v>9046</c:v>
                </c:pt>
                <c:pt idx="555">
                  <c:v>9048</c:v>
                </c:pt>
                <c:pt idx="556">
                  <c:v>9057</c:v>
                </c:pt>
                <c:pt idx="557">
                  <c:v>9070</c:v>
                </c:pt>
                <c:pt idx="558">
                  <c:v>9072</c:v>
                </c:pt>
                <c:pt idx="559">
                  <c:v>9052</c:v>
                </c:pt>
                <c:pt idx="560">
                  <c:v>9017</c:v>
                </c:pt>
                <c:pt idx="561">
                  <c:v>8982</c:v>
                </c:pt>
                <c:pt idx="562">
                  <c:v>8955</c:v>
                </c:pt>
                <c:pt idx="563">
                  <c:v>8936</c:v>
                </c:pt>
                <c:pt idx="564">
                  <c:v>8922</c:v>
                </c:pt>
                <c:pt idx="565">
                  <c:v>8912</c:v>
                </c:pt>
                <c:pt idx="566">
                  <c:v>8907</c:v>
                </c:pt>
                <c:pt idx="567">
                  <c:v>8910</c:v>
                </c:pt>
                <c:pt idx="568">
                  <c:v>8917</c:v>
                </c:pt>
                <c:pt idx="569">
                  <c:v>8909</c:v>
                </c:pt>
                <c:pt idx="570">
                  <c:v>8868</c:v>
                </c:pt>
                <c:pt idx="571">
                  <c:v>8798</c:v>
                </c:pt>
                <c:pt idx="572">
                  <c:v>8726</c:v>
                </c:pt>
                <c:pt idx="573">
                  <c:v>8674</c:v>
                </c:pt>
                <c:pt idx="574">
                  <c:v>8642</c:v>
                </c:pt>
                <c:pt idx="575">
                  <c:v>8614</c:v>
                </c:pt>
                <c:pt idx="576">
                  <c:v>8572</c:v>
                </c:pt>
                <c:pt idx="577">
                  <c:v>8514</c:v>
                </c:pt>
                <c:pt idx="578">
                  <c:v>8448</c:v>
                </c:pt>
                <c:pt idx="579">
                  <c:v>8385</c:v>
                </c:pt>
                <c:pt idx="580">
                  <c:v>8341</c:v>
                </c:pt>
                <c:pt idx="581">
                  <c:v>8329</c:v>
                </c:pt>
                <c:pt idx="582">
                  <c:v>8340</c:v>
                </c:pt>
                <c:pt idx="583">
                  <c:v>8342</c:v>
                </c:pt>
                <c:pt idx="584">
                  <c:v>8307</c:v>
                </c:pt>
                <c:pt idx="585">
                  <c:v>8231</c:v>
                </c:pt>
                <c:pt idx="586">
                  <c:v>8129</c:v>
                </c:pt>
                <c:pt idx="587">
                  <c:v>8026</c:v>
                </c:pt>
                <c:pt idx="588">
                  <c:v>7945</c:v>
                </c:pt>
                <c:pt idx="589">
                  <c:v>7894</c:v>
                </c:pt>
                <c:pt idx="590">
                  <c:v>7856</c:v>
                </c:pt>
                <c:pt idx="591">
                  <c:v>7813</c:v>
                </c:pt>
                <c:pt idx="592">
                  <c:v>7757</c:v>
                </c:pt>
                <c:pt idx="593">
                  <c:v>7690</c:v>
                </c:pt>
                <c:pt idx="594">
                  <c:v>7612</c:v>
                </c:pt>
                <c:pt idx="595">
                  <c:v>7530</c:v>
                </c:pt>
                <c:pt idx="596">
                  <c:v>7448</c:v>
                </c:pt>
                <c:pt idx="597">
                  <c:v>7370</c:v>
                </c:pt>
                <c:pt idx="598">
                  <c:v>7298</c:v>
                </c:pt>
                <c:pt idx="599">
                  <c:v>7234</c:v>
                </c:pt>
                <c:pt idx="600">
                  <c:v>7176</c:v>
                </c:pt>
                <c:pt idx="601">
                  <c:v>7108</c:v>
                </c:pt>
                <c:pt idx="602">
                  <c:v>7017</c:v>
                </c:pt>
                <c:pt idx="603">
                  <c:v>6898</c:v>
                </c:pt>
                <c:pt idx="604">
                  <c:v>6746</c:v>
                </c:pt>
                <c:pt idx="605">
                  <c:v>6550</c:v>
                </c:pt>
                <c:pt idx="606">
                  <c:v>6300</c:v>
                </c:pt>
                <c:pt idx="607">
                  <c:v>5999</c:v>
                </c:pt>
                <c:pt idx="608">
                  <c:v>5664</c:v>
                </c:pt>
                <c:pt idx="609">
                  <c:v>5323</c:v>
                </c:pt>
                <c:pt idx="610">
                  <c:v>5006</c:v>
                </c:pt>
                <c:pt idx="611">
                  <c:v>4733</c:v>
                </c:pt>
                <c:pt idx="612">
                  <c:v>4501</c:v>
                </c:pt>
                <c:pt idx="613">
                  <c:v>4300</c:v>
                </c:pt>
                <c:pt idx="614">
                  <c:v>4130</c:v>
                </c:pt>
                <c:pt idx="615">
                  <c:v>4000</c:v>
                </c:pt>
                <c:pt idx="616">
                  <c:v>3926</c:v>
                </c:pt>
                <c:pt idx="617">
                  <c:v>3910</c:v>
                </c:pt>
                <c:pt idx="618">
                  <c:v>3944</c:v>
                </c:pt>
                <c:pt idx="619">
                  <c:v>4012</c:v>
                </c:pt>
                <c:pt idx="620">
                  <c:v>4102</c:v>
                </c:pt>
                <c:pt idx="621">
                  <c:v>4213</c:v>
                </c:pt>
                <c:pt idx="622">
                  <c:v>4347</c:v>
                </c:pt>
                <c:pt idx="623">
                  <c:v>4498</c:v>
                </c:pt>
                <c:pt idx="624">
                  <c:v>4654</c:v>
                </c:pt>
                <c:pt idx="625">
                  <c:v>4800</c:v>
                </c:pt>
                <c:pt idx="626">
                  <c:v>4932</c:v>
                </c:pt>
                <c:pt idx="627">
                  <c:v>5046</c:v>
                </c:pt>
                <c:pt idx="628">
                  <c:v>5134</c:v>
                </c:pt>
                <c:pt idx="629">
                  <c:v>5194</c:v>
                </c:pt>
                <c:pt idx="630">
                  <c:v>5230</c:v>
                </c:pt>
                <c:pt idx="631">
                  <c:v>5239</c:v>
                </c:pt>
                <c:pt idx="632">
                  <c:v>5214</c:v>
                </c:pt>
                <c:pt idx="633">
                  <c:v>5157</c:v>
                </c:pt>
                <c:pt idx="634">
                  <c:v>5080</c:v>
                </c:pt>
                <c:pt idx="635">
                  <c:v>4992</c:v>
                </c:pt>
                <c:pt idx="636">
                  <c:v>4894</c:v>
                </c:pt>
                <c:pt idx="637">
                  <c:v>4790</c:v>
                </c:pt>
                <c:pt idx="638">
                  <c:v>4692</c:v>
                </c:pt>
                <c:pt idx="639">
                  <c:v>4611</c:v>
                </c:pt>
                <c:pt idx="640">
                  <c:v>4548</c:v>
                </c:pt>
                <c:pt idx="641">
                  <c:v>4494</c:v>
                </c:pt>
                <c:pt idx="642">
                  <c:v>4430</c:v>
                </c:pt>
                <c:pt idx="643">
                  <c:v>4352</c:v>
                </c:pt>
                <c:pt idx="644">
                  <c:v>4270</c:v>
                </c:pt>
                <c:pt idx="645">
                  <c:v>4202</c:v>
                </c:pt>
                <c:pt idx="646">
                  <c:v>4153</c:v>
                </c:pt>
                <c:pt idx="647">
                  <c:v>4107</c:v>
                </c:pt>
                <c:pt idx="648">
                  <c:v>4048</c:v>
                </c:pt>
                <c:pt idx="649">
                  <c:v>3976</c:v>
                </c:pt>
                <c:pt idx="650">
                  <c:v>3906</c:v>
                </c:pt>
                <c:pt idx="651">
                  <c:v>3847</c:v>
                </c:pt>
                <c:pt idx="652">
                  <c:v>3794</c:v>
                </c:pt>
                <c:pt idx="653">
                  <c:v>3735</c:v>
                </c:pt>
                <c:pt idx="654">
                  <c:v>3668</c:v>
                </c:pt>
                <c:pt idx="655">
                  <c:v>3602</c:v>
                </c:pt>
                <c:pt idx="656">
                  <c:v>3548</c:v>
                </c:pt>
                <c:pt idx="657">
                  <c:v>3501</c:v>
                </c:pt>
                <c:pt idx="658">
                  <c:v>3456</c:v>
                </c:pt>
                <c:pt idx="659">
                  <c:v>3406</c:v>
                </c:pt>
                <c:pt idx="660">
                  <c:v>3354</c:v>
                </c:pt>
                <c:pt idx="661">
                  <c:v>3303</c:v>
                </c:pt>
                <c:pt idx="662">
                  <c:v>3256</c:v>
                </c:pt>
                <c:pt idx="663">
                  <c:v>3218</c:v>
                </c:pt>
                <c:pt idx="664">
                  <c:v>3186</c:v>
                </c:pt>
                <c:pt idx="665">
                  <c:v>3155</c:v>
                </c:pt>
                <c:pt idx="666">
                  <c:v>3118</c:v>
                </c:pt>
                <c:pt idx="667">
                  <c:v>3075</c:v>
                </c:pt>
                <c:pt idx="668">
                  <c:v>3030</c:v>
                </c:pt>
                <c:pt idx="669">
                  <c:v>2987</c:v>
                </c:pt>
                <c:pt idx="670">
                  <c:v>2947</c:v>
                </c:pt>
                <c:pt idx="671">
                  <c:v>2910</c:v>
                </c:pt>
                <c:pt idx="672">
                  <c:v>2877</c:v>
                </c:pt>
                <c:pt idx="673">
                  <c:v>2848</c:v>
                </c:pt>
                <c:pt idx="674">
                  <c:v>2814</c:v>
                </c:pt>
                <c:pt idx="675">
                  <c:v>2777</c:v>
                </c:pt>
                <c:pt idx="676">
                  <c:v>2745</c:v>
                </c:pt>
                <c:pt idx="677">
                  <c:v>2724</c:v>
                </c:pt>
                <c:pt idx="678">
                  <c:v>2704</c:v>
                </c:pt>
                <c:pt idx="679">
                  <c:v>2674</c:v>
                </c:pt>
                <c:pt idx="680">
                  <c:v>2636</c:v>
                </c:pt>
                <c:pt idx="681">
                  <c:v>2602</c:v>
                </c:pt>
                <c:pt idx="682">
                  <c:v>2576</c:v>
                </c:pt>
                <c:pt idx="683">
                  <c:v>2550</c:v>
                </c:pt>
                <c:pt idx="684">
                  <c:v>2518</c:v>
                </c:pt>
                <c:pt idx="685">
                  <c:v>2481</c:v>
                </c:pt>
                <c:pt idx="686">
                  <c:v>2440</c:v>
                </c:pt>
                <c:pt idx="687">
                  <c:v>2398</c:v>
                </c:pt>
                <c:pt idx="688">
                  <c:v>2363</c:v>
                </c:pt>
                <c:pt idx="689">
                  <c:v>2336</c:v>
                </c:pt>
                <c:pt idx="690">
                  <c:v>2309</c:v>
                </c:pt>
                <c:pt idx="691">
                  <c:v>2273</c:v>
                </c:pt>
                <c:pt idx="692">
                  <c:v>2232</c:v>
                </c:pt>
                <c:pt idx="693">
                  <c:v>2200</c:v>
                </c:pt>
                <c:pt idx="694">
                  <c:v>2179</c:v>
                </c:pt>
                <c:pt idx="695">
                  <c:v>2162</c:v>
                </c:pt>
                <c:pt idx="696">
                  <c:v>2142</c:v>
                </c:pt>
                <c:pt idx="697">
                  <c:v>2116</c:v>
                </c:pt>
                <c:pt idx="698">
                  <c:v>2089</c:v>
                </c:pt>
                <c:pt idx="699">
                  <c:v>2064</c:v>
                </c:pt>
                <c:pt idx="700">
                  <c:v>2040</c:v>
                </c:pt>
                <c:pt idx="701">
                  <c:v>2016</c:v>
                </c:pt>
                <c:pt idx="702">
                  <c:v>1989</c:v>
                </c:pt>
                <c:pt idx="703">
                  <c:v>1960</c:v>
                </c:pt>
                <c:pt idx="704">
                  <c:v>1932</c:v>
                </c:pt>
                <c:pt idx="705">
                  <c:v>1905</c:v>
                </c:pt>
                <c:pt idx="706">
                  <c:v>1878</c:v>
                </c:pt>
                <c:pt idx="707">
                  <c:v>1848</c:v>
                </c:pt>
                <c:pt idx="708">
                  <c:v>1820</c:v>
                </c:pt>
                <c:pt idx="709">
                  <c:v>1795</c:v>
                </c:pt>
                <c:pt idx="710">
                  <c:v>1774</c:v>
                </c:pt>
                <c:pt idx="711">
                  <c:v>1753</c:v>
                </c:pt>
                <c:pt idx="712">
                  <c:v>1727</c:v>
                </c:pt>
                <c:pt idx="713">
                  <c:v>1694</c:v>
                </c:pt>
                <c:pt idx="714">
                  <c:v>1659</c:v>
                </c:pt>
                <c:pt idx="715">
                  <c:v>1630</c:v>
                </c:pt>
                <c:pt idx="716">
                  <c:v>1612</c:v>
                </c:pt>
                <c:pt idx="717">
                  <c:v>1604</c:v>
                </c:pt>
                <c:pt idx="718">
                  <c:v>1594</c:v>
                </c:pt>
                <c:pt idx="719">
                  <c:v>1579</c:v>
                </c:pt>
                <c:pt idx="720">
                  <c:v>1559</c:v>
                </c:pt>
                <c:pt idx="721">
                  <c:v>1535</c:v>
                </c:pt>
                <c:pt idx="722">
                  <c:v>1508</c:v>
                </c:pt>
                <c:pt idx="723">
                  <c:v>1482</c:v>
                </c:pt>
                <c:pt idx="724">
                  <c:v>1458</c:v>
                </c:pt>
                <c:pt idx="725">
                  <c:v>1434</c:v>
                </c:pt>
                <c:pt idx="726">
                  <c:v>1409</c:v>
                </c:pt>
                <c:pt idx="727">
                  <c:v>1384</c:v>
                </c:pt>
                <c:pt idx="728">
                  <c:v>1362</c:v>
                </c:pt>
                <c:pt idx="729">
                  <c:v>1350</c:v>
                </c:pt>
                <c:pt idx="730">
                  <c:v>1348</c:v>
                </c:pt>
                <c:pt idx="731">
                  <c:v>1354</c:v>
                </c:pt>
                <c:pt idx="732">
                  <c:v>1362</c:v>
                </c:pt>
                <c:pt idx="733">
                  <c:v>1365</c:v>
                </c:pt>
                <c:pt idx="734">
                  <c:v>1356</c:v>
                </c:pt>
                <c:pt idx="735">
                  <c:v>1336</c:v>
                </c:pt>
                <c:pt idx="736">
                  <c:v>1305</c:v>
                </c:pt>
                <c:pt idx="737">
                  <c:v>1273</c:v>
                </c:pt>
                <c:pt idx="738">
                  <c:v>1249</c:v>
                </c:pt>
                <c:pt idx="739">
                  <c:v>1235</c:v>
                </c:pt>
                <c:pt idx="740">
                  <c:v>1226</c:v>
                </c:pt>
                <c:pt idx="741">
                  <c:v>1219</c:v>
                </c:pt>
                <c:pt idx="742">
                  <c:v>1215</c:v>
                </c:pt>
                <c:pt idx="743">
                  <c:v>1214</c:v>
                </c:pt>
                <c:pt idx="744">
                  <c:v>1210</c:v>
                </c:pt>
                <c:pt idx="745">
                  <c:v>1201</c:v>
                </c:pt>
                <c:pt idx="746">
                  <c:v>1184</c:v>
                </c:pt>
                <c:pt idx="747">
                  <c:v>1163</c:v>
                </c:pt>
                <c:pt idx="748">
                  <c:v>1143</c:v>
                </c:pt>
                <c:pt idx="749">
                  <c:v>1127</c:v>
                </c:pt>
                <c:pt idx="750">
                  <c:v>1115</c:v>
                </c:pt>
                <c:pt idx="751">
                  <c:v>1106</c:v>
                </c:pt>
                <c:pt idx="752">
                  <c:v>1098</c:v>
                </c:pt>
                <c:pt idx="753">
                  <c:v>1089</c:v>
                </c:pt>
                <c:pt idx="754">
                  <c:v>1076</c:v>
                </c:pt>
                <c:pt idx="755">
                  <c:v>1057</c:v>
                </c:pt>
                <c:pt idx="756">
                  <c:v>1034</c:v>
                </c:pt>
                <c:pt idx="757">
                  <c:v>1012</c:v>
                </c:pt>
                <c:pt idx="758">
                  <c:v>994</c:v>
                </c:pt>
                <c:pt idx="759">
                  <c:v>982</c:v>
                </c:pt>
                <c:pt idx="760">
                  <c:v>974</c:v>
                </c:pt>
                <c:pt idx="761">
                  <c:v>970</c:v>
                </c:pt>
                <c:pt idx="762">
                  <c:v>966</c:v>
                </c:pt>
                <c:pt idx="763">
                  <c:v>958</c:v>
                </c:pt>
                <c:pt idx="764">
                  <c:v>944</c:v>
                </c:pt>
                <c:pt idx="765">
                  <c:v>930</c:v>
                </c:pt>
                <c:pt idx="766">
                  <c:v>920</c:v>
                </c:pt>
                <c:pt idx="767">
                  <c:v>912</c:v>
                </c:pt>
                <c:pt idx="768">
                  <c:v>907</c:v>
                </c:pt>
                <c:pt idx="769">
                  <c:v>901</c:v>
                </c:pt>
                <c:pt idx="770">
                  <c:v>896</c:v>
                </c:pt>
                <c:pt idx="771">
                  <c:v>892</c:v>
                </c:pt>
                <c:pt idx="772">
                  <c:v>884</c:v>
                </c:pt>
                <c:pt idx="773">
                  <c:v>872</c:v>
                </c:pt>
                <c:pt idx="774">
                  <c:v>856</c:v>
                </c:pt>
                <c:pt idx="775">
                  <c:v>844</c:v>
                </c:pt>
                <c:pt idx="776">
                  <c:v>835</c:v>
                </c:pt>
                <c:pt idx="777">
                  <c:v>831</c:v>
                </c:pt>
                <c:pt idx="778">
                  <c:v>830</c:v>
                </c:pt>
                <c:pt idx="779">
                  <c:v>829</c:v>
                </c:pt>
                <c:pt idx="780">
                  <c:v>826</c:v>
                </c:pt>
                <c:pt idx="781">
                  <c:v>821</c:v>
                </c:pt>
                <c:pt idx="782">
                  <c:v>814</c:v>
                </c:pt>
                <c:pt idx="783">
                  <c:v>802</c:v>
                </c:pt>
                <c:pt idx="784">
                  <c:v>791</c:v>
                </c:pt>
                <c:pt idx="785">
                  <c:v>783</c:v>
                </c:pt>
                <c:pt idx="786">
                  <c:v>778</c:v>
                </c:pt>
                <c:pt idx="787">
                  <c:v>776</c:v>
                </c:pt>
                <c:pt idx="788">
                  <c:v>773</c:v>
                </c:pt>
                <c:pt idx="789">
                  <c:v>771</c:v>
                </c:pt>
                <c:pt idx="790">
                  <c:v>766</c:v>
                </c:pt>
                <c:pt idx="791">
                  <c:v>753</c:v>
                </c:pt>
                <c:pt idx="792">
                  <c:v>734</c:v>
                </c:pt>
                <c:pt idx="793">
                  <c:v>718</c:v>
                </c:pt>
                <c:pt idx="794">
                  <c:v>710</c:v>
                </c:pt>
                <c:pt idx="795">
                  <c:v>710</c:v>
                </c:pt>
                <c:pt idx="796">
                  <c:v>714</c:v>
                </c:pt>
                <c:pt idx="797">
                  <c:v>716</c:v>
                </c:pt>
                <c:pt idx="798">
                  <c:v>718</c:v>
                </c:pt>
                <c:pt idx="799">
                  <c:v>716</c:v>
                </c:pt>
                <c:pt idx="800">
                  <c:v>711</c:v>
                </c:pt>
                <c:pt idx="801">
                  <c:v>702</c:v>
                </c:pt>
                <c:pt idx="802">
                  <c:v>690</c:v>
                </c:pt>
                <c:pt idx="803">
                  <c:v>677</c:v>
                </c:pt>
                <c:pt idx="804">
                  <c:v>662</c:v>
                </c:pt>
                <c:pt idx="805">
                  <c:v>646</c:v>
                </c:pt>
                <c:pt idx="806">
                  <c:v>634</c:v>
                </c:pt>
                <c:pt idx="807">
                  <c:v>626</c:v>
                </c:pt>
                <c:pt idx="808">
                  <c:v>626</c:v>
                </c:pt>
                <c:pt idx="809">
                  <c:v>630</c:v>
                </c:pt>
                <c:pt idx="810">
                  <c:v>631</c:v>
                </c:pt>
                <c:pt idx="811">
                  <c:v>629</c:v>
                </c:pt>
                <c:pt idx="812">
                  <c:v>624</c:v>
                </c:pt>
                <c:pt idx="813">
                  <c:v>618</c:v>
                </c:pt>
                <c:pt idx="814">
                  <c:v>614</c:v>
                </c:pt>
                <c:pt idx="815">
                  <c:v>611</c:v>
                </c:pt>
                <c:pt idx="816">
                  <c:v>608</c:v>
                </c:pt>
                <c:pt idx="817">
                  <c:v>602</c:v>
                </c:pt>
                <c:pt idx="818">
                  <c:v>594</c:v>
                </c:pt>
                <c:pt idx="819">
                  <c:v>585</c:v>
                </c:pt>
                <c:pt idx="820">
                  <c:v>575</c:v>
                </c:pt>
                <c:pt idx="821">
                  <c:v>567</c:v>
                </c:pt>
                <c:pt idx="822">
                  <c:v>564</c:v>
                </c:pt>
                <c:pt idx="823">
                  <c:v>564</c:v>
                </c:pt>
                <c:pt idx="824">
                  <c:v>564</c:v>
                </c:pt>
                <c:pt idx="825">
                  <c:v>564</c:v>
                </c:pt>
                <c:pt idx="826">
                  <c:v>564</c:v>
                </c:pt>
                <c:pt idx="827">
                  <c:v>567</c:v>
                </c:pt>
                <c:pt idx="828">
                  <c:v>572</c:v>
                </c:pt>
                <c:pt idx="829">
                  <c:v>576</c:v>
                </c:pt>
                <c:pt idx="830">
                  <c:v>576</c:v>
                </c:pt>
                <c:pt idx="831">
                  <c:v>567</c:v>
                </c:pt>
                <c:pt idx="832">
                  <c:v>552</c:v>
                </c:pt>
                <c:pt idx="833">
                  <c:v>539</c:v>
                </c:pt>
                <c:pt idx="834">
                  <c:v>534</c:v>
                </c:pt>
                <c:pt idx="835">
                  <c:v>536</c:v>
                </c:pt>
                <c:pt idx="836">
                  <c:v>540</c:v>
                </c:pt>
                <c:pt idx="837">
                  <c:v>540</c:v>
                </c:pt>
                <c:pt idx="838">
                  <c:v>535</c:v>
                </c:pt>
                <c:pt idx="839">
                  <c:v>527</c:v>
                </c:pt>
                <c:pt idx="840">
                  <c:v>521</c:v>
                </c:pt>
                <c:pt idx="841">
                  <c:v>519</c:v>
                </c:pt>
                <c:pt idx="842">
                  <c:v>520</c:v>
                </c:pt>
                <c:pt idx="843">
                  <c:v>520</c:v>
                </c:pt>
                <c:pt idx="844">
                  <c:v>518</c:v>
                </c:pt>
                <c:pt idx="845">
                  <c:v>514</c:v>
                </c:pt>
                <c:pt idx="846">
                  <c:v>510</c:v>
                </c:pt>
                <c:pt idx="847">
                  <c:v>508</c:v>
                </c:pt>
                <c:pt idx="848">
                  <c:v>504</c:v>
                </c:pt>
                <c:pt idx="849">
                  <c:v>501</c:v>
                </c:pt>
                <c:pt idx="850">
                  <c:v>500</c:v>
                </c:pt>
                <c:pt idx="851">
                  <c:v>501</c:v>
                </c:pt>
                <c:pt idx="852">
                  <c:v>498</c:v>
                </c:pt>
                <c:pt idx="853">
                  <c:v>492</c:v>
                </c:pt>
                <c:pt idx="854">
                  <c:v>485</c:v>
                </c:pt>
                <c:pt idx="855">
                  <c:v>481</c:v>
                </c:pt>
                <c:pt idx="856">
                  <c:v>482</c:v>
                </c:pt>
                <c:pt idx="857">
                  <c:v>486</c:v>
                </c:pt>
                <c:pt idx="858">
                  <c:v>486</c:v>
                </c:pt>
                <c:pt idx="859">
                  <c:v>478</c:v>
                </c:pt>
                <c:pt idx="860">
                  <c:v>466</c:v>
                </c:pt>
                <c:pt idx="861">
                  <c:v>456</c:v>
                </c:pt>
                <c:pt idx="862">
                  <c:v>452</c:v>
                </c:pt>
                <c:pt idx="863">
                  <c:v>454</c:v>
                </c:pt>
                <c:pt idx="864">
                  <c:v>459</c:v>
                </c:pt>
                <c:pt idx="865">
                  <c:v>461</c:v>
                </c:pt>
                <c:pt idx="866">
                  <c:v>459</c:v>
                </c:pt>
                <c:pt idx="867">
                  <c:v>455</c:v>
                </c:pt>
                <c:pt idx="868">
                  <c:v>452</c:v>
                </c:pt>
                <c:pt idx="869">
                  <c:v>453</c:v>
                </c:pt>
                <c:pt idx="870">
                  <c:v>453</c:v>
                </c:pt>
                <c:pt idx="871">
                  <c:v>450</c:v>
                </c:pt>
                <c:pt idx="872">
                  <c:v>444</c:v>
                </c:pt>
                <c:pt idx="873">
                  <c:v>438</c:v>
                </c:pt>
                <c:pt idx="874">
                  <c:v>436</c:v>
                </c:pt>
                <c:pt idx="875">
                  <c:v>438</c:v>
                </c:pt>
                <c:pt idx="876">
                  <c:v>443</c:v>
                </c:pt>
                <c:pt idx="877">
                  <c:v>447</c:v>
                </c:pt>
                <c:pt idx="878">
                  <c:v>448</c:v>
                </c:pt>
                <c:pt idx="879">
                  <c:v>446</c:v>
                </c:pt>
                <c:pt idx="880">
                  <c:v>444</c:v>
                </c:pt>
                <c:pt idx="881">
                  <c:v>439</c:v>
                </c:pt>
                <c:pt idx="882">
                  <c:v>431</c:v>
                </c:pt>
                <c:pt idx="883">
                  <c:v>422</c:v>
                </c:pt>
                <c:pt idx="884">
                  <c:v>414</c:v>
                </c:pt>
                <c:pt idx="885">
                  <c:v>413</c:v>
                </c:pt>
                <c:pt idx="886">
                  <c:v>416</c:v>
                </c:pt>
                <c:pt idx="887">
                  <c:v>419</c:v>
                </c:pt>
                <c:pt idx="888">
                  <c:v>424</c:v>
                </c:pt>
                <c:pt idx="889">
                  <c:v>431</c:v>
                </c:pt>
                <c:pt idx="890">
                  <c:v>435</c:v>
                </c:pt>
                <c:pt idx="891">
                  <c:v>435</c:v>
                </c:pt>
                <c:pt idx="892">
                  <c:v>431</c:v>
                </c:pt>
                <c:pt idx="893">
                  <c:v>426</c:v>
                </c:pt>
                <c:pt idx="894">
                  <c:v>423</c:v>
                </c:pt>
                <c:pt idx="895">
                  <c:v>421</c:v>
                </c:pt>
                <c:pt idx="896">
                  <c:v>420</c:v>
                </c:pt>
                <c:pt idx="897">
                  <c:v>420</c:v>
                </c:pt>
                <c:pt idx="898">
                  <c:v>420</c:v>
                </c:pt>
                <c:pt idx="899">
                  <c:v>416</c:v>
                </c:pt>
                <c:pt idx="900">
                  <c:v>412</c:v>
                </c:pt>
                <c:pt idx="901">
                  <c:v>409</c:v>
                </c:pt>
                <c:pt idx="902">
                  <c:v>410</c:v>
                </c:pt>
                <c:pt idx="903">
                  <c:v>414</c:v>
                </c:pt>
                <c:pt idx="904">
                  <c:v>422</c:v>
                </c:pt>
                <c:pt idx="905">
                  <c:v>430</c:v>
                </c:pt>
                <c:pt idx="906">
                  <c:v>432</c:v>
                </c:pt>
                <c:pt idx="907">
                  <c:v>428</c:v>
                </c:pt>
                <c:pt idx="908">
                  <c:v>422</c:v>
                </c:pt>
                <c:pt idx="909">
                  <c:v>416</c:v>
                </c:pt>
                <c:pt idx="910">
                  <c:v>412</c:v>
                </c:pt>
                <c:pt idx="911">
                  <c:v>410</c:v>
                </c:pt>
                <c:pt idx="912">
                  <c:v>412</c:v>
                </c:pt>
                <c:pt idx="913">
                  <c:v>413</c:v>
                </c:pt>
                <c:pt idx="914">
                  <c:v>416</c:v>
                </c:pt>
                <c:pt idx="915">
                  <c:v>418</c:v>
                </c:pt>
                <c:pt idx="916">
                  <c:v>417</c:v>
                </c:pt>
                <c:pt idx="917">
                  <c:v>414</c:v>
                </c:pt>
                <c:pt idx="918">
                  <c:v>409</c:v>
                </c:pt>
                <c:pt idx="919">
                  <c:v>408</c:v>
                </c:pt>
                <c:pt idx="920">
                  <c:v>411</c:v>
                </c:pt>
                <c:pt idx="921">
                  <c:v>417</c:v>
                </c:pt>
                <c:pt idx="922">
                  <c:v>420</c:v>
                </c:pt>
                <c:pt idx="923">
                  <c:v>419</c:v>
                </c:pt>
                <c:pt idx="924">
                  <c:v>414</c:v>
                </c:pt>
                <c:pt idx="925">
                  <c:v>409</c:v>
                </c:pt>
                <c:pt idx="926">
                  <c:v>406</c:v>
                </c:pt>
                <c:pt idx="927">
                  <c:v>404</c:v>
                </c:pt>
                <c:pt idx="928">
                  <c:v>404</c:v>
                </c:pt>
                <c:pt idx="929">
                  <c:v>404</c:v>
                </c:pt>
                <c:pt idx="930">
                  <c:v>403</c:v>
                </c:pt>
                <c:pt idx="931">
                  <c:v>406</c:v>
                </c:pt>
                <c:pt idx="932">
                  <c:v>414</c:v>
                </c:pt>
                <c:pt idx="933">
                  <c:v>426</c:v>
                </c:pt>
                <c:pt idx="934">
                  <c:v>432</c:v>
                </c:pt>
                <c:pt idx="935">
                  <c:v>429</c:v>
                </c:pt>
                <c:pt idx="936">
                  <c:v>420</c:v>
                </c:pt>
                <c:pt idx="937">
                  <c:v>412</c:v>
                </c:pt>
                <c:pt idx="938">
                  <c:v>407</c:v>
                </c:pt>
                <c:pt idx="939">
                  <c:v>406</c:v>
                </c:pt>
                <c:pt idx="940">
                  <c:v>407</c:v>
                </c:pt>
                <c:pt idx="941">
                  <c:v>410</c:v>
                </c:pt>
                <c:pt idx="942">
                  <c:v>414</c:v>
                </c:pt>
                <c:pt idx="943">
                  <c:v>418</c:v>
                </c:pt>
                <c:pt idx="944">
                  <c:v>420</c:v>
                </c:pt>
                <c:pt idx="945">
                  <c:v>419</c:v>
                </c:pt>
                <c:pt idx="946">
                  <c:v>414</c:v>
                </c:pt>
                <c:pt idx="947">
                  <c:v>411</c:v>
                </c:pt>
                <c:pt idx="948">
                  <c:v>411</c:v>
                </c:pt>
                <c:pt idx="949">
                  <c:v>413</c:v>
                </c:pt>
                <c:pt idx="950">
                  <c:v>414</c:v>
                </c:pt>
                <c:pt idx="951">
                  <c:v>412</c:v>
                </c:pt>
                <c:pt idx="952">
                  <c:v>408</c:v>
                </c:pt>
                <c:pt idx="953">
                  <c:v>407</c:v>
                </c:pt>
                <c:pt idx="954">
                  <c:v>409</c:v>
                </c:pt>
                <c:pt idx="955">
                  <c:v>408</c:v>
                </c:pt>
                <c:pt idx="956">
                  <c:v>403</c:v>
                </c:pt>
                <c:pt idx="957">
                  <c:v>398</c:v>
                </c:pt>
                <c:pt idx="958">
                  <c:v>394</c:v>
                </c:pt>
                <c:pt idx="959">
                  <c:v>394</c:v>
                </c:pt>
                <c:pt idx="960">
                  <c:v>395</c:v>
                </c:pt>
                <c:pt idx="961">
                  <c:v>396</c:v>
                </c:pt>
                <c:pt idx="962">
                  <c:v>401</c:v>
                </c:pt>
                <c:pt idx="963">
                  <c:v>406</c:v>
                </c:pt>
                <c:pt idx="964">
                  <c:v>410</c:v>
                </c:pt>
                <c:pt idx="965">
                  <c:v>412</c:v>
                </c:pt>
                <c:pt idx="966">
                  <c:v>412</c:v>
                </c:pt>
                <c:pt idx="967">
                  <c:v>414</c:v>
                </c:pt>
                <c:pt idx="968">
                  <c:v>416</c:v>
                </c:pt>
                <c:pt idx="969">
                  <c:v>415</c:v>
                </c:pt>
                <c:pt idx="970">
                  <c:v>412</c:v>
                </c:pt>
                <c:pt idx="971">
                  <c:v>408</c:v>
                </c:pt>
                <c:pt idx="972">
                  <c:v>406</c:v>
                </c:pt>
                <c:pt idx="973">
                  <c:v>404</c:v>
                </c:pt>
                <c:pt idx="974">
                  <c:v>404</c:v>
                </c:pt>
                <c:pt idx="975">
                  <c:v>406</c:v>
                </c:pt>
                <c:pt idx="976">
                  <c:v>409</c:v>
                </c:pt>
                <c:pt idx="977">
                  <c:v>409</c:v>
                </c:pt>
                <c:pt idx="978">
                  <c:v>406</c:v>
                </c:pt>
                <c:pt idx="979">
                  <c:v>402</c:v>
                </c:pt>
                <c:pt idx="980">
                  <c:v>400</c:v>
                </c:pt>
                <c:pt idx="981">
                  <c:v>402</c:v>
                </c:pt>
                <c:pt idx="982">
                  <c:v>405</c:v>
                </c:pt>
                <c:pt idx="983">
                  <c:v>406</c:v>
                </c:pt>
                <c:pt idx="984">
                  <c:v>405</c:v>
                </c:pt>
                <c:pt idx="985">
                  <c:v>404</c:v>
                </c:pt>
                <c:pt idx="986">
                  <c:v>404</c:v>
                </c:pt>
                <c:pt idx="987">
                  <c:v>402</c:v>
                </c:pt>
                <c:pt idx="988">
                  <c:v>400</c:v>
                </c:pt>
                <c:pt idx="989">
                  <c:v>401</c:v>
                </c:pt>
                <c:pt idx="990">
                  <c:v>402</c:v>
                </c:pt>
                <c:pt idx="991">
                  <c:v>402</c:v>
                </c:pt>
                <c:pt idx="992">
                  <c:v>402</c:v>
                </c:pt>
                <c:pt idx="993">
                  <c:v>402</c:v>
                </c:pt>
                <c:pt idx="994">
                  <c:v>400</c:v>
                </c:pt>
                <c:pt idx="995">
                  <c:v>396</c:v>
                </c:pt>
                <c:pt idx="996">
                  <c:v>393</c:v>
                </c:pt>
                <c:pt idx="997">
                  <c:v>392</c:v>
                </c:pt>
                <c:pt idx="998">
                  <c:v>394</c:v>
                </c:pt>
                <c:pt idx="999">
                  <c:v>396</c:v>
                </c:pt>
                <c:pt idx="1000">
                  <c:v>396</c:v>
                </c:pt>
                <c:pt idx="1001">
                  <c:v>396</c:v>
                </c:pt>
                <c:pt idx="1002">
                  <c:v>398</c:v>
                </c:pt>
                <c:pt idx="1003">
                  <c:v>404</c:v>
                </c:pt>
                <c:pt idx="1004">
                  <c:v>414</c:v>
                </c:pt>
                <c:pt idx="1005">
                  <c:v>423</c:v>
                </c:pt>
                <c:pt idx="1006">
                  <c:v>425</c:v>
                </c:pt>
                <c:pt idx="1007">
                  <c:v>420</c:v>
                </c:pt>
                <c:pt idx="1008">
                  <c:v>412</c:v>
                </c:pt>
                <c:pt idx="1009">
                  <c:v>406</c:v>
                </c:pt>
                <c:pt idx="1010">
                  <c:v>404</c:v>
                </c:pt>
                <c:pt idx="1011">
                  <c:v>407</c:v>
                </c:pt>
                <c:pt idx="1012">
                  <c:v>413</c:v>
                </c:pt>
                <c:pt idx="1013">
                  <c:v>416</c:v>
                </c:pt>
                <c:pt idx="1014">
                  <c:v>413</c:v>
                </c:pt>
                <c:pt idx="1015">
                  <c:v>406</c:v>
                </c:pt>
                <c:pt idx="1016">
                  <c:v>400</c:v>
                </c:pt>
                <c:pt idx="1017">
                  <c:v>396</c:v>
                </c:pt>
                <c:pt idx="1018">
                  <c:v>394</c:v>
                </c:pt>
                <c:pt idx="1019">
                  <c:v>394</c:v>
                </c:pt>
                <c:pt idx="1020">
                  <c:v>396</c:v>
                </c:pt>
                <c:pt idx="1021">
                  <c:v>399</c:v>
                </c:pt>
                <c:pt idx="1022">
                  <c:v>400</c:v>
                </c:pt>
                <c:pt idx="1023">
                  <c:v>399</c:v>
                </c:pt>
                <c:pt idx="1024">
                  <c:v>398</c:v>
                </c:pt>
                <c:pt idx="1025">
                  <c:v>397</c:v>
                </c:pt>
                <c:pt idx="1026">
                  <c:v>394</c:v>
                </c:pt>
                <c:pt idx="1027">
                  <c:v>392</c:v>
                </c:pt>
                <c:pt idx="1028">
                  <c:v>394</c:v>
                </c:pt>
                <c:pt idx="1029">
                  <c:v>398</c:v>
                </c:pt>
                <c:pt idx="1030">
                  <c:v>404</c:v>
                </c:pt>
                <c:pt idx="1031">
                  <c:v>411</c:v>
                </c:pt>
                <c:pt idx="1032">
                  <c:v>416</c:v>
                </c:pt>
                <c:pt idx="1033">
                  <c:v>416</c:v>
                </c:pt>
                <c:pt idx="1034">
                  <c:v>416</c:v>
                </c:pt>
                <c:pt idx="1035">
                  <c:v>417</c:v>
                </c:pt>
                <c:pt idx="1036">
                  <c:v>419</c:v>
                </c:pt>
                <c:pt idx="1037">
                  <c:v>420</c:v>
                </c:pt>
                <c:pt idx="1038">
                  <c:v>418</c:v>
                </c:pt>
                <c:pt idx="1039">
                  <c:v>417</c:v>
                </c:pt>
                <c:pt idx="1040">
                  <c:v>418</c:v>
                </c:pt>
                <c:pt idx="1041">
                  <c:v>422</c:v>
                </c:pt>
                <c:pt idx="1042">
                  <c:v>422</c:v>
                </c:pt>
                <c:pt idx="1043">
                  <c:v>419</c:v>
                </c:pt>
                <c:pt idx="1044">
                  <c:v>412</c:v>
                </c:pt>
                <c:pt idx="1045">
                  <c:v>404</c:v>
                </c:pt>
                <c:pt idx="1046">
                  <c:v>399</c:v>
                </c:pt>
                <c:pt idx="1047">
                  <c:v>398</c:v>
                </c:pt>
                <c:pt idx="1048">
                  <c:v>400</c:v>
                </c:pt>
                <c:pt idx="1049">
                  <c:v>402</c:v>
                </c:pt>
                <c:pt idx="1050">
                  <c:v>402</c:v>
                </c:pt>
                <c:pt idx="1051">
                  <c:v>402</c:v>
                </c:pt>
                <c:pt idx="1052">
                  <c:v>403</c:v>
                </c:pt>
                <c:pt idx="1053">
                  <c:v>406</c:v>
                </c:pt>
                <c:pt idx="1054">
                  <c:v>410</c:v>
                </c:pt>
                <c:pt idx="1055">
                  <c:v>412</c:v>
                </c:pt>
                <c:pt idx="1056">
                  <c:v>410</c:v>
                </c:pt>
                <c:pt idx="1057">
                  <c:v>406</c:v>
                </c:pt>
                <c:pt idx="1058">
                  <c:v>404</c:v>
                </c:pt>
                <c:pt idx="1059">
                  <c:v>410</c:v>
                </c:pt>
                <c:pt idx="1060">
                  <c:v>421</c:v>
                </c:pt>
                <c:pt idx="1061">
                  <c:v>435</c:v>
                </c:pt>
                <c:pt idx="1062">
                  <c:v>446</c:v>
                </c:pt>
                <c:pt idx="1063">
                  <c:v>449</c:v>
                </c:pt>
                <c:pt idx="1064">
                  <c:v>442</c:v>
                </c:pt>
                <c:pt idx="1065">
                  <c:v>431</c:v>
                </c:pt>
                <c:pt idx="1066">
                  <c:v>424</c:v>
                </c:pt>
                <c:pt idx="1067">
                  <c:v>420</c:v>
                </c:pt>
                <c:pt idx="1068">
                  <c:v>420</c:v>
                </c:pt>
                <c:pt idx="1069">
                  <c:v>422</c:v>
                </c:pt>
                <c:pt idx="1070">
                  <c:v>426</c:v>
                </c:pt>
                <c:pt idx="1071">
                  <c:v>428</c:v>
                </c:pt>
                <c:pt idx="1072">
                  <c:v>428</c:v>
                </c:pt>
                <c:pt idx="1073">
                  <c:v>430</c:v>
                </c:pt>
                <c:pt idx="1074">
                  <c:v>434</c:v>
                </c:pt>
                <c:pt idx="1075">
                  <c:v>439</c:v>
                </c:pt>
                <c:pt idx="1076">
                  <c:v>444</c:v>
                </c:pt>
                <c:pt idx="1077">
                  <c:v>447</c:v>
                </c:pt>
                <c:pt idx="1078">
                  <c:v>448</c:v>
                </c:pt>
                <c:pt idx="1079">
                  <c:v>448</c:v>
                </c:pt>
                <c:pt idx="1080">
                  <c:v>448</c:v>
                </c:pt>
                <c:pt idx="1081">
                  <c:v>450</c:v>
                </c:pt>
                <c:pt idx="1082">
                  <c:v>456</c:v>
                </c:pt>
                <c:pt idx="1083">
                  <c:v>461</c:v>
                </c:pt>
                <c:pt idx="1084">
                  <c:v>463</c:v>
                </c:pt>
                <c:pt idx="1085">
                  <c:v>461</c:v>
                </c:pt>
                <c:pt idx="1086">
                  <c:v>456</c:v>
                </c:pt>
                <c:pt idx="1087">
                  <c:v>450</c:v>
                </c:pt>
                <c:pt idx="1088">
                  <c:v>448</c:v>
                </c:pt>
                <c:pt idx="1089">
                  <c:v>449</c:v>
                </c:pt>
                <c:pt idx="1090">
                  <c:v>454</c:v>
                </c:pt>
                <c:pt idx="1091">
                  <c:v>463</c:v>
                </c:pt>
                <c:pt idx="1092">
                  <c:v>472</c:v>
                </c:pt>
                <c:pt idx="1093">
                  <c:v>477</c:v>
                </c:pt>
                <c:pt idx="1094">
                  <c:v>480</c:v>
                </c:pt>
                <c:pt idx="1095">
                  <c:v>480</c:v>
                </c:pt>
                <c:pt idx="1096">
                  <c:v>480</c:v>
                </c:pt>
                <c:pt idx="1097">
                  <c:v>482</c:v>
                </c:pt>
                <c:pt idx="1098">
                  <c:v>488</c:v>
                </c:pt>
                <c:pt idx="1099">
                  <c:v>496</c:v>
                </c:pt>
                <c:pt idx="1100">
                  <c:v>503</c:v>
                </c:pt>
                <c:pt idx="1101">
                  <c:v>508</c:v>
                </c:pt>
                <c:pt idx="1102">
                  <c:v>510</c:v>
                </c:pt>
                <c:pt idx="1103">
                  <c:v>514</c:v>
                </c:pt>
                <c:pt idx="1104">
                  <c:v>518</c:v>
                </c:pt>
                <c:pt idx="1105">
                  <c:v>524</c:v>
                </c:pt>
                <c:pt idx="1106">
                  <c:v>528</c:v>
                </c:pt>
                <c:pt idx="1107">
                  <c:v>530</c:v>
                </c:pt>
                <c:pt idx="1108">
                  <c:v>532</c:v>
                </c:pt>
                <c:pt idx="1109">
                  <c:v>537</c:v>
                </c:pt>
                <c:pt idx="1110">
                  <c:v>544</c:v>
                </c:pt>
                <c:pt idx="1111">
                  <c:v>552</c:v>
                </c:pt>
                <c:pt idx="1112">
                  <c:v>558</c:v>
                </c:pt>
                <c:pt idx="1113">
                  <c:v>561</c:v>
                </c:pt>
                <c:pt idx="1114">
                  <c:v>563</c:v>
                </c:pt>
                <c:pt idx="1115">
                  <c:v>565</c:v>
                </c:pt>
                <c:pt idx="1116">
                  <c:v>567</c:v>
                </c:pt>
                <c:pt idx="1117">
                  <c:v>570</c:v>
                </c:pt>
                <c:pt idx="1118">
                  <c:v>576</c:v>
                </c:pt>
                <c:pt idx="1119">
                  <c:v>584</c:v>
                </c:pt>
                <c:pt idx="1120">
                  <c:v>594</c:v>
                </c:pt>
                <c:pt idx="1121">
                  <c:v>608</c:v>
                </c:pt>
                <c:pt idx="1122">
                  <c:v>620</c:v>
                </c:pt>
                <c:pt idx="1123">
                  <c:v>629</c:v>
                </c:pt>
                <c:pt idx="1124">
                  <c:v>634</c:v>
                </c:pt>
                <c:pt idx="1125">
                  <c:v>634</c:v>
                </c:pt>
                <c:pt idx="1126">
                  <c:v>630</c:v>
                </c:pt>
                <c:pt idx="1127">
                  <c:v>628</c:v>
                </c:pt>
                <c:pt idx="1128">
                  <c:v>633</c:v>
                </c:pt>
                <c:pt idx="1129">
                  <c:v>645</c:v>
                </c:pt>
                <c:pt idx="1130">
                  <c:v>659</c:v>
                </c:pt>
                <c:pt idx="1131">
                  <c:v>670</c:v>
                </c:pt>
                <c:pt idx="1132">
                  <c:v>676</c:v>
                </c:pt>
                <c:pt idx="1133">
                  <c:v>677</c:v>
                </c:pt>
                <c:pt idx="1134">
                  <c:v>674</c:v>
                </c:pt>
                <c:pt idx="1135">
                  <c:v>669</c:v>
                </c:pt>
                <c:pt idx="1136">
                  <c:v>666</c:v>
                </c:pt>
                <c:pt idx="1137">
                  <c:v>667</c:v>
                </c:pt>
                <c:pt idx="1138">
                  <c:v>670</c:v>
                </c:pt>
                <c:pt idx="1139">
                  <c:v>671</c:v>
                </c:pt>
                <c:pt idx="1140">
                  <c:v>670</c:v>
                </c:pt>
                <c:pt idx="1141">
                  <c:v>667</c:v>
                </c:pt>
                <c:pt idx="1142">
                  <c:v>667</c:v>
                </c:pt>
                <c:pt idx="1143">
                  <c:v>673</c:v>
                </c:pt>
                <c:pt idx="1144">
                  <c:v>683</c:v>
                </c:pt>
                <c:pt idx="1145">
                  <c:v>689</c:v>
                </c:pt>
                <c:pt idx="1146">
                  <c:v>689</c:v>
                </c:pt>
                <c:pt idx="1147">
                  <c:v>686</c:v>
                </c:pt>
                <c:pt idx="1148">
                  <c:v>684</c:v>
                </c:pt>
                <c:pt idx="1149">
                  <c:v>686</c:v>
                </c:pt>
                <c:pt idx="1150">
                  <c:v>688</c:v>
                </c:pt>
                <c:pt idx="1151">
                  <c:v>690</c:v>
                </c:pt>
                <c:pt idx="1152">
                  <c:v>690</c:v>
                </c:pt>
                <c:pt idx="1153">
                  <c:v>690</c:v>
                </c:pt>
                <c:pt idx="1154">
                  <c:v>692</c:v>
                </c:pt>
                <c:pt idx="1155">
                  <c:v>694</c:v>
                </c:pt>
                <c:pt idx="1156">
                  <c:v>698</c:v>
                </c:pt>
                <c:pt idx="1157">
                  <c:v>698</c:v>
                </c:pt>
                <c:pt idx="1158">
                  <c:v>694</c:v>
                </c:pt>
                <c:pt idx="1159">
                  <c:v>685</c:v>
                </c:pt>
                <c:pt idx="1160">
                  <c:v>676</c:v>
                </c:pt>
                <c:pt idx="1161">
                  <c:v>669</c:v>
                </c:pt>
                <c:pt idx="1162">
                  <c:v>662</c:v>
                </c:pt>
                <c:pt idx="1163">
                  <c:v>656</c:v>
                </c:pt>
                <c:pt idx="1164">
                  <c:v>650</c:v>
                </c:pt>
                <c:pt idx="1165">
                  <c:v>642</c:v>
                </c:pt>
                <c:pt idx="1166">
                  <c:v>632</c:v>
                </c:pt>
                <c:pt idx="1167">
                  <c:v>620</c:v>
                </c:pt>
                <c:pt idx="1168">
                  <c:v>611</c:v>
                </c:pt>
                <c:pt idx="1169">
                  <c:v>609</c:v>
                </c:pt>
                <c:pt idx="1170">
                  <c:v>612</c:v>
                </c:pt>
                <c:pt idx="1171">
                  <c:v>613</c:v>
                </c:pt>
                <c:pt idx="1172">
                  <c:v>612</c:v>
                </c:pt>
                <c:pt idx="1173">
                  <c:v>609</c:v>
                </c:pt>
                <c:pt idx="1174">
                  <c:v>607</c:v>
                </c:pt>
                <c:pt idx="1175">
                  <c:v>606</c:v>
                </c:pt>
                <c:pt idx="1176">
                  <c:v>603</c:v>
                </c:pt>
                <c:pt idx="1177">
                  <c:v>597</c:v>
                </c:pt>
                <c:pt idx="1178">
                  <c:v>588</c:v>
                </c:pt>
                <c:pt idx="1179">
                  <c:v>580</c:v>
                </c:pt>
                <c:pt idx="1180">
                  <c:v>574</c:v>
                </c:pt>
                <c:pt idx="1181">
                  <c:v>572</c:v>
                </c:pt>
                <c:pt idx="1182">
                  <c:v>575</c:v>
                </c:pt>
                <c:pt idx="1183">
                  <c:v>581</c:v>
                </c:pt>
                <c:pt idx="1184">
                  <c:v>584</c:v>
                </c:pt>
                <c:pt idx="1185">
                  <c:v>578</c:v>
                </c:pt>
                <c:pt idx="1186">
                  <c:v>566</c:v>
                </c:pt>
                <c:pt idx="1187">
                  <c:v>556</c:v>
                </c:pt>
                <c:pt idx="1188">
                  <c:v>550</c:v>
                </c:pt>
                <c:pt idx="1189">
                  <c:v>548</c:v>
                </c:pt>
                <c:pt idx="1190">
                  <c:v>546</c:v>
                </c:pt>
                <c:pt idx="1191">
                  <c:v>545</c:v>
                </c:pt>
                <c:pt idx="1192">
                  <c:v>542</c:v>
                </c:pt>
                <c:pt idx="1193">
                  <c:v>537</c:v>
                </c:pt>
                <c:pt idx="1194">
                  <c:v>532</c:v>
                </c:pt>
                <c:pt idx="1195">
                  <c:v>528</c:v>
                </c:pt>
                <c:pt idx="1196">
                  <c:v>526</c:v>
                </c:pt>
                <c:pt idx="1197">
                  <c:v>527</c:v>
                </c:pt>
                <c:pt idx="1198">
                  <c:v>526</c:v>
                </c:pt>
                <c:pt idx="1199">
                  <c:v>522</c:v>
                </c:pt>
                <c:pt idx="1200">
                  <c:v>519</c:v>
                </c:pt>
                <c:pt idx="1201">
                  <c:v>518</c:v>
                </c:pt>
                <c:pt idx="1202">
                  <c:v>515</c:v>
                </c:pt>
                <c:pt idx="1203">
                  <c:v>509</c:v>
                </c:pt>
                <c:pt idx="1204">
                  <c:v>501</c:v>
                </c:pt>
                <c:pt idx="1205">
                  <c:v>496</c:v>
                </c:pt>
                <c:pt idx="1206">
                  <c:v>498</c:v>
                </c:pt>
                <c:pt idx="1207">
                  <c:v>504</c:v>
                </c:pt>
                <c:pt idx="1208">
                  <c:v>510</c:v>
                </c:pt>
                <c:pt idx="1209">
                  <c:v>513</c:v>
                </c:pt>
                <c:pt idx="1210">
                  <c:v>516</c:v>
                </c:pt>
                <c:pt idx="1211">
                  <c:v>520</c:v>
                </c:pt>
                <c:pt idx="1212">
                  <c:v>520</c:v>
                </c:pt>
                <c:pt idx="1213">
                  <c:v>516</c:v>
                </c:pt>
                <c:pt idx="1214">
                  <c:v>506</c:v>
                </c:pt>
                <c:pt idx="1215">
                  <c:v>498</c:v>
                </c:pt>
                <c:pt idx="1216">
                  <c:v>494</c:v>
                </c:pt>
                <c:pt idx="1217">
                  <c:v>496</c:v>
                </c:pt>
                <c:pt idx="1218">
                  <c:v>498</c:v>
                </c:pt>
                <c:pt idx="1219">
                  <c:v>495</c:v>
                </c:pt>
                <c:pt idx="1220">
                  <c:v>489</c:v>
                </c:pt>
                <c:pt idx="1221">
                  <c:v>484</c:v>
                </c:pt>
                <c:pt idx="1222">
                  <c:v>480</c:v>
                </c:pt>
                <c:pt idx="1223">
                  <c:v>476</c:v>
                </c:pt>
                <c:pt idx="1224">
                  <c:v>472</c:v>
                </c:pt>
                <c:pt idx="1225">
                  <c:v>470</c:v>
                </c:pt>
                <c:pt idx="1226">
                  <c:v>467</c:v>
                </c:pt>
                <c:pt idx="1227">
                  <c:v>466</c:v>
                </c:pt>
                <c:pt idx="1228">
                  <c:v>466</c:v>
                </c:pt>
                <c:pt idx="1229">
                  <c:v>470</c:v>
                </c:pt>
                <c:pt idx="1230">
                  <c:v>476</c:v>
                </c:pt>
                <c:pt idx="1231">
                  <c:v>480</c:v>
                </c:pt>
                <c:pt idx="1232">
                  <c:v>480</c:v>
                </c:pt>
                <c:pt idx="1233">
                  <c:v>474</c:v>
                </c:pt>
                <c:pt idx="1234">
                  <c:v>470</c:v>
                </c:pt>
                <c:pt idx="1235">
                  <c:v>470</c:v>
                </c:pt>
                <c:pt idx="1236">
                  <c:v>473</c:v>
                </c:pt>
                <c:pt idx="1237">
                  <c:v>474</c:v>
                </c:pt>
                <c:pt idx="1238">
                  <c:v>472</c:v>
                </c:pt>
                <c:pt idx="1239">
                  <c:v>470</c:v>
                </c:pt>
                <c:pt idx="1240">
                  <c:v>465</c:v>
                </c:pt>
                <c:pt idx="1241">
                  <c:v>459</c:v>
                </c:pt>
                <c:pt idx="1242">
                  <c:v>454</c:v>
                </c:pt>
                <c:pt idx="1243">
                  <c:v>452</c:v>
                </c:pt>
                <c:pt idx="1244">
                  <c:v>454</c:v>
                </c:pt>
                <c:pt idx="1245">
                  <c:v>458</c:v>
                </c:pt>
                <c:pt idx="1246">
                  <c:v>462</c:v>
                </c:pt>
                <c:pt idx="1247">
                  <c:v>464</c:v>
                </c:pt>
                <c:pt idx="1248">
                  <c:v>463</c:v>
                </c:pt>
                <c:pt idx="1249">
                  <c:v>462</c:v>
                </c:pt>
                <c:pt idx="1250">
                  <c:v>462</c:v>
                </c:pt>
                <c:pt idx="1251">
                  <c:v>460</c:v>
                </c:pt>
                <c:pt idx="1252">
                  <c:v>456</c:v>
                </c:pt>
                <c:pt idx="1253">
                  <c:v>454</c:v>
                </c:pt>
                <c:pt idx="1254">
                  <c:v>454</c:v>
                </c:pt>
                <c:pt idx="1255">
                  <c:v>455</c:v>
                </c:pt>
                <c:pt idx="1256">
                  <c:v>457</c:v>
                </c:pt>
                <c:pt idx="1257">
                  <c:v>460</c:v>
                </c:pt>
                <c:pt idx="1258">
                  <c:v>464</c:v>
                </c:pt>
                <c:pt idx="1259">
                  <c:v>468</c:v>
                </c:pt>
                <c:pt idx="1260">
                  <c:v>469</c:v>
                </c:pt>
                <c:pt idx="1261">
                  <c:v>465</c:v>
                </c:pt>
                <c:pt idx="1262">
                  <c:v>459</c:v>
                </c:pt>
                <c:pt idx="1263">
                  <c:v>455</c:v>
                </c:pt>
                <c:pt idx="1264">
                  <c:v>454</c:v>
                </c:pt>
                <c:pt idx="1265">
                  <c:v>454</c:v>
                </c:pt>
                <c:pt idx="1266">
                  <c:v>453</c:v>
                </c:pt>
                <c:pt idx="1267">
                  <c:v>451</c:v>
                </c:pt>
                <c:pt idx="1268">
                  <c:v>448</c:v>
                </c:pt>
                <c:pt idx="1269">
                  <c:v>445</c:v>
                </c:pt>
                <c:pt idx="1270">
                  <c:v>444</c:v>
                </c:pt>
                <c:pt idx="1271">
                  <c:v>445</c:v>
                </c:pt>
                <c:pt idx="1272">
                  <c:v>448</c:v>
                </c:pt>
                <c:pt idx="1273">
                  <c:v>452</c:v>
                </c:pt>
                <c:pt idx="1274">
                  <c:v>456</c:v>
                </c:pt>
                <c:pt idx="1275">
                  <c:v>462</c:v>
                </c:pt>
                <c:pt idx="1276">
                  <c:v>465</c:v>
                </c:pt>
                <c:pt idx="1277">
                  <c:v>464</c:v>
                </c:pt>
                <c:pt idx="1278">
                  <c:v>461</c:v>
                </c:pt>
                <c:pt idx="1279">
                  <c:v>461</c:v>
                </c:pt>
                <c:pt idx="1280">
                  <c:v>464</c:v>
                </c:pt>
                <c:pt idx="1281">
                  <c:v>469</c:v>
                </c:pt>
                <c:pt idx="1282">
                  <c:v>470</c:v>
                </c:pt>
                <c:pt idx="1283">
                  <c:v>465</c:v>
                </c:pt>
                <c:pt idx="1284">
                  <c:v>456</c:v>
                </c:pt>
                <c:pt idx="1285">
                  <c:v>449</c:v>
                </c:pt>
                <c:pt idx="1286">
                  <c:v>445</c:v>
                </c:pt>
                <c:pt idx="1287">
                  <c:v>444</c:v>
                </c:pt>
                <c:pt idx="1288">
                  <c:v>447</c:v>
                </c:pt>
                <c:pt idx="1289">
                  <c:v>452</c:v>
                </c:pt>
                <c:pt idx="1290">
                  <c:v>456</c:v>
                </c:pt>
                <c:pt idx="1291">
                  <c:v>457</c:v>
                </c:pt>
                <c:pt idx="1292">
                  <c:v>453</c:v>
                </c:pt>
                <c:pt idx="1293">
                  <c:v>446</c:v>
                </c:pt>
                <c:pt idx="1294">
                  <c:v>437</c:v>
                </c:pt>
                <c:pt idx="1295">
                  <c:v>432</c:v>
                </c:pt>
                <c:pt idx="1296">
                  <c:v>432</c:v>
                </c:pt>
                <c:pt idx="1297">
                  <c:v>436</c:v>
                </c:pt>
                <c:pt idx="1298">
                  <c:v>440</c:v>
                </c:pt>
                <c:pt idx="1299">
                  <c:v>438</c:v>
                </c:pt>
                <c:pt idx="1300">
                  <c:v>432</c:v>
                </c:pt>
                <c:pt idx="1301">
                  <c:v>426</c:v>
                </c:pt>
                <c:pt idx="1302">
                  <c:v>424</c:v>
                </c:pt>
                <c:pt idx="1303">
                  <c:v>426</c:v>
                </c:pt>
                <c:pt idx="1304">
                  <c:v>430</c:v>
                </c:pt>
                <c:pt idx="1305">
                  <c:v>434</c:v>
                </c:pt>
                <c:pt idx="1306">
                  <c:v>434</c:v>
                </c:pt>
                <c:pt idx="1307">
                  <c:v>435</c:v>
                </c:pt>
                <c:pt idx="1308">
                  <c:v>438</c:v>
                </c:pt>
                <c:pt idx="1309">
                  <c:v>443</c:v>
                </c:pt>
                <c:pt idx="1310">
                  <c:v>447</c:v>
                </c:pt>
                <c:pt idx="1311">
                  <c:v>447</c:v>
                </c:pt>
                <c:pt idx="1312">
                  <c:v>445</c:v>
                </c:pt>
                <c:pt idx="1313">
                  <c:v>444</c:v>
                </c:pt>
                <c:pt idx="1314">
                  <c:v>446</c:v>
                </c:pt>
                <c:pt idx="1315">
                  <c:v>449</c:v>
                </c:pt>
                <c:pt idx="1316">
                  <c:v>451</c:v>
                </c:pt>
                <c:pt idx="1317">
                  <c:v>454</c:v>
                </c:pt>
                <c:pt idx="1318">
                  <c:v>458</c:v>
                </c:pt>
                <c:pt idx="1319">
                  <c:v>460</c:v>
                </c:pt>
                <c:pt idx="1320">
                  <c:v>460</c:v>
                </c:pt>
                <c:pt idx="1321">
                  <c:v>458</c:v>
                </c:pt>
                <c:pt idx="1322">
                  <c:v>454</c:v>
                </c:pt>
                <c:pt idx="1323">
                  <c:v>450</c:v>
                </c:pt>
                <c:pt idx="1324">
                  <c:v>448</c:v>
                </c:pt>
                <c:pt idx="1325">
                  <c:v>446</c:v>
                </c:pt>
                <c:pt idx="1326">
                  <c:v>447</c:v>
                </c:pt>
                <c:pt idx="1327">
                  <c:v>450</c:v>
                </c:pt>
                <c:pt idx="1328">
                  <c:v>453</c:v>
                </c:pt>
                <c:pt idx="1329">
                  <c:v>454</c:v>
                </c:pt>
                <c:pt idx="1330">
                  <c:v>456</c:v>
                </c:pt>
                <c:pt idx="1331">
                  <c:v>460</c:v>
                </c:pt>
                <c:pt idx="1332">
                  <c:v>464</c:v>
                </c:pt>
                <c:pt idx="1333">
                  <c:v>466</c:v>
                </c:pt>
                <c:pt idx="1334">
                  <c:v>466</c:v>
                </c:pt>
                <c:pt idx="1335">
                  <c:v>467</c:v>
                </c:pt>
                <c:pt idx="1336">
                  <c:v>470</c:v>
                </c:pt>
                <c:pt idx="1337">
                  <c:v>474</c:v>
                </c:pt>
                <c:pt idx="1338">
                  <c:v>475</c:v>
                </c:pt>
                <c:pt idx="1339">
                  <c:v>473</c:v>
                </c:pt>
                <c:pt idx="1340">
                  <c:v>468</c:v>
                </c:pt>
                <c:pt idx="1341">
                  <c:v>461</c:v>
                </c:pt>
                <c:pt idx="1342">
                  <c:v>457</c:v>
                </c:pt>
                <c:pt idx="1343">
                  <c:v>456</c:v>
                </c:pt>
                <c:pt idx="1344">
                  <c:v>457</c:v>
                </c:pt>
                <c:pt idx="1345">
                  <c:v>460</c:v>
                </c:pt>
                <c:pt idx="1346">
                  <c:v>464</c:v>
                </c:pt>
                <c:pt idx="1347">
                  <c:v>467</c:v>
                </c:pt>
                <c:pt idx="1348">
                  <c:v>468</c:v>
                </c:pt>
                <c:pt idx="1349">
                  <c:v>466</c:v>
                </c:pt>
                <c:pt idx="1350">
                  <c:v>464</c:v>
                </c:pt>
                <c:pt idx="1351">
                  <c:v>464</c:v>
                </c:pt>
                <c:pt idx="1352">
                  <c:v>463</c:v>
                </c:pt>
                <c:pt idx="1353">
                  <c:v>461</c:v>
                </c:pt>
                <c:pt idx="1354">
                  <c:v>458</c:v>
                </c:pt>
                <c:pt idx="1355">
                  <c:v>455</c:v>
                </c:pt>
                <c:pt idx="1356">
                  <c:v>455</c:v>
                </c:pt>
                <c:pt idx="1357">
                  <c:v>458</c:v>
                </c:pt>
                <c:pt idx="1358">
                  <c:v>462</c:v>
                </c:pt>
                <c:pt idx="1359">
                  <c:v>464</c:v>
                </c:pt>
                <c:pt idx="1360">
                  <c:v>464</c:v>
                </c:pt>
                <c:pt idx="1361">
                  <c:v>461</c:v>
                </c:pt>
                <c:pt idx="1362">
                  <c:v>462</c:v>
                </c:pt>
                <c:pt idx="1363">
                  <c:v>464</c:v>
                </c:pt>
                <c:pt idx="1364">
                  <c:v>465</c:v>
                </c:pt>
                <c:pt idx="1365">
                  <c:v>461</c:v>
                </c:pt>
                <c:pt idx="1366">
                  <c:v>454</c:v>
                </c:pt>
                <c:pt idx="1367">
                  <c:v>450</c:v>
                </c:pt>
                <c:pt idx="1368">
                  <c:v>450</c:v>
                </c:pt>
                <c:pt idx="1369">
                  <c:v>454</c:v>
                </c:pt>
                <c:pt idx="1370">
                  <c:v>458</c:v>
                </c:pt>
                <c:pt idx="1371">
                  <c:v>460</c:v>
                </c:pt>
                <c:pt idx="1372">
                  <c:v>462</c:v>
                </c:pt>
                <c:pt idx="1373">
                  <c:v>467</c:v>
                </c:pt>
                <c:pt idx="1374">
                  <c:v>474</c:v>
                </c:pt>
                <c:pt idx="1375">
                  <c:v>480</c:v>
                </c:pt>
                <c:pt idx="1376">
                  <c:v>482</c:v>
                </c:pt>
                <c:pt idx="1377">
                  <c:v>481</c:v>
                </c:pt>
                <c:pt idx="1378">
                  <c:v>476</c:v>
                </c:pt>
                <c:pt idx="1379">
                  <c:v>474</c:v>
                </c:pt>
                <c:pt idx="1380">
                  <c:v>477</c:v>
                </c:pt>
                <c:pt idx="1381">
                  <c:v>484</c:v>
                </c:pt>
                <c:pt idx="1382">
                  <c:v>492</c:v>
                </c:pt>
                <c:pt idx="1383">
                  <c:v>498</c:v>
                </c:pt>
                <c:pt idx="1384">
                  <c:v>500</c:v>
                </c:pt>
                <c:pt idx="1385">
                  <c:v>499</c:v>
                </c:pt>
                <c:pt idx="1386">
                  <c:v>496</c:v>
                </c:pt>
                <c:pt idx="1387">
                  <c:v>492</c:v>
                </c:pt>
                <c:pt idx="1388">
                  <c:v>486</c:v>
                </c:pt>
                <c:pt idx="1389">
                  <c:v>484</c:v>
                </c:pt>
                <c:pt idx="1390">
                  <c:v>484</c:v>
                </c:pt>
                <c:pt idx="1391">
                  <c:v>484</c:v>
                </c:pt>
                <c:pt idx="1392">
                  <c:v>480</c:v>
                </c:pt>
                <c:pt idx="1393">
                  <c:v>475</c:v>
                </c:pt>
                <c:pt idx="1394">
                  <c:v>470</c:v>
                </c:pt>
                <c:pt idx="1395">
                  <c:v>467</c:v>
                </c:pt>
                <c:pt idx="1396">
                  <c:v>468</c:v>
                </c:pt>
                <c:pt idx="1397">
                  <c:v>472</c:v>
                </c:pt>
                <c:pt idx="1398">
                  <c:v>474</c:v>
                </c:pt>
                <c:pt idx="1399">
                  <c:v>473</c:v>
                </c:pt>
                <c:pt idx="1400">
                  <c:v>470</c:v>
                </c:pt>
                <c:pt idx="1401">
                  <c:v>467</c:v>
                </c:pt>
                <c:pt idx="1402">
                  <c:v>467</c:v>
                </c:pt>
                <c:pt idx="1403">
                  <c:v>470</c:v>
                </c:pt>
                <c:pt idx="1404">
                  <c:v>475</c:v>
                </c:pt>
                <c:pt idx="1405">
                  <c:v>481</c:v>
                </c:pt>
                <c:pt idx="1406">
                  <c:v>486</c:v>
                </c:pt>
                <c:pt idx="1407">
                  <c:v>488</c:v>
                </c:pt>
                <c:pt idx="1408">
                  <c:v>487</c:v>
                </c:pt>
                <c:pt idx="1409">
                  <c:v>486</c:v>
                </c:pt>
                <c:pt idx="1410">
                  <c:v>484</c:v>
                </c:pt>
                <c:pt idx="1411">
                  <c:v>485</c:v>
                </c:pt>
                <c:pt idx="1412">
                  <c:v>487</c:v>
                </c:pt>
                <c:pt idx="1413">
                  <c:v>488</c:v>
                </c:pt>
                <c:pt idx="1414">
                  <c:v>486</c:v>
                </c:pt>
                <c:pt idx="1415">
                  <c:v>484</c:v>
                </c:pt>
                <c:pt idx="1416">
                  <c:v>485</c:v>
                </c:pt>
                <c:pt idx="1417">
                  <c:v>488</c:v>
                </c:pt>
                <c:pt idx="1418">
                  <c:v>490</c:v>
                </c:pt>
                <c:pt idx="1419">
                  <c:v>488</c:v>
                </c:pt>
                <c:pt idx="1420">
                  <c:v>484</c:v>
                </c:pt>
                <c:pt idx="1421">
                  <c:v>484</c:v>
                </c:pt>
                <c:pt idx="1422">
                  <c:v>487</c:v>
                </c:pt>
                <c:pt idx="1423">
                  <c:v>492</c:v>
                </c:pt>
                <c:pt idx="1424">
                  <c:v>494</c:v>
                </c:pt>
                <c:pt idx="1425">
                  <c:v>490</c:v>
                </c:pt>
                <c:pt idx="1426">
                  <c:v>486</c:v>
                </c:pt>
                <c:pt idx="1427">
                  <c:v>484</c:v>
                </c:pt>
                <c:pt idx="1428">
                  <c:v>482</c:v>
                </c:pt>
                <c:pt idx="1429">
                  <c:v>478</c:v>
                </c:pt>
                <c:pt idx="1430">
                  <c:v>476</c:v>
                </c:pt>
                <c:pt idx="1431">
                  <c:v>478</c:v>
                </c:pt>
                <c:pt idx="1432">
                  <c:v>483</c:v>
                </c:pt>
                <c:pt idx="1433">
                  <c:v>488</c:v>
                </c:pt>
                <c:pt idx="1434">
                  <c:v>491</c:v>
                </c:pt>
                <c:pt idx="1435">
                  <c:v>492</c:v>
                </c:pt>
                <c:pt idx="1436">
                  <c:v>492</c:v>
                </c:pt>
                <c:pt idx="1437">
                  <c:v>494</c:v>
                </c:pt>
                <c:pt idx="1438">
                  <c:v>499</c:v>
                </c:pt>
                <c:pt idx="1439">
                  <c:v>506</c:v>
                </c:pt>
                <c:pt idx="1440">
                  <c:v>515</c:v>
                </c:pt>
                <c:pt idx="1441">
                  <c:v>521</c:v>
                </c:pt>
                <c:pt idx="1442">
                  <c:v>524</c:v>
                </c:pt>
                <c:pt idx="1443">
                  <c:v>523</c:v>
                </c:pt>
                <c:pt idx="1444">
                  <c:v>521</c:v>
                </c:pt>
                <c:pt idx="1445">
                  <c:v>518</c:v>
                </c:pt>
                <c:pt idx="1446">
                  <c:v>512</c:v>
                </c:pt>
                <c:pt idx="1447">
                  <c:v>507</c:v>
                </c:pt>
                <c:pt idx="1448">
                  <c:v>506</c:v>
                </c:pt>
                <c:pt idx="1449">
                  <c:v>508</c:v>
                </c:pt>
                <c:pt idx="1450">
                  <c:v>512</c:v>
                </c:pt>
                <c:pt idx="1451">
                  <c:v>516</c:v>
                </c:pt>
                <c:pt idx="1452">
                  <c:v>517</c:v>
                </c:pt>
                <c:pt idx="1453">
                  <c:v>516</c:v>
                </c:pt>
                <c:pt idx="1454">
                  <c:v>512</c:v>
                </c:pt>
                <c:pt idx="1455">
                  <c:v>506</c:v>
                </c:pt>
                <c:pt idx="1456">
                  <c:v>504</c:v>
                </c:pt>
                <c:pt idx="1457">
                  <c:v>504</c:v>
                </c:pt>
                <c:pt idx="1458">
                  <c:v>505</c:v>
                </c:pt>
                <c:pt idx="1459">
                  <c:v>506</c:v>
                </c:pt>
                <c:pt idx="1460">
                  <c:v>504</c:v>
                </c:pt>
                <c:pt idx="1461">
                  <c:v>501</c:v>
                </c:pt>
                <c:pt idx="1462">
                  <c:v>500</c:v>
                </c:pt>
                <c:pt idx="1463">
                  <c:v>502</c:v>
                </c:pt>
                <c:pt idx="1464">
                  <c:v>508</c:v>
                </c:pt>
                <c:pt idx="1465">
                  <c:v>514</c:v>
                </c:pt>
                <c:pt idx="1466">
                  <c:v>516</c:v>
                </c:pt>
                <c:pt idx="1467">
                  <c:v>516</c:v>
                </c:pt>
                <c:pt idx="1468">
                  <c:v>512</c:v>
                </c:pt>
                <c:pt idx="1469">
                  <c:v>507</c:v>
                </c:pt>
                <c:pt idx="1470">
                  <c:v>502</c:v>
                </c:pt>
                <c:pt idx="1471">
                  <c:v>501</c:v>
                </c:pt>
                <c:pt idx="1472">
                  <c:v>502</c:v>
                </c:pt>
                <c:pt idx="1473">
                  <c:v>506</c:v>
                </c:pt>
                <c:pt idx="1474">
                  <c:v>507</c:v>
                </c:pt>
                <c:pt idx="1475">
                  <c:v>506</c:v>
                </c:pt>
                <c:pt idx="1476">
                  <c:v>507</c:v>
                </c:pt>
                <c:pt idx="1477">
                  <c:v>510</c:v>
                </c:pt>
                <c:pt idx="1478">
                  <c:v>514</c:v>
                </c:pt>
                <c:pt idx="1479">
                  <c:v>517</c:v>
                </c:pt>
                <c:pt idx="1480">
                  <c:v>517</c:v>
                </c:pt>
                <c:pt idx="1481">
                  <c:v>514</c:v>
                </c:pt>
                <c:pt idx="1482">
                  <c:v>509</c:v>
                </c:pt>
                <c:pt idx="1483">
                  <c:v>505</c:v>
                </c:pt>
                <c:pt idx="1484">
                  <c:v>504</c:v>
                </c:pt>
                <c:pt idx="1485">
                  <c:v>506</c:v>
                </c:pt>
                <c:pt idx="1486">
                  <c:v>506</c:v>
                </c:pt>
                <c:pt idx="1487">
                  <c:v>504</c:v>
                </c:pt>
                <c:pt idx="1488">
                  <c:v>500</c:v>
                </c:pt>
                <c:pt idx="1489">
                  <c:v>498</c:v>
                </c:pt>
                <c:pt idx="1490">
                  <c:v>498</c:v>
                </c:pt>
                <c:pt idx="1491">
                  <c:v>501</c:v>
                </c:pt>
                <c:pt idx="1492">
                  <c:v>502</c:v>
                </c:pt>
                <c:pt idx="1493">
                  <c:v>503</c:v>
                </c:pt>
                <c:pt idx="1494">
                  <c:v>506</c:v>
                </c:pt>
                <c:pt idx="1495">
                  <c:v>508</c:v>
                </c:pt>
                <c:pt idx="1496">
                  <c:v>508</c:v>
                </c:pt>
                <c:pt idx="1497">
                  <c:v>507</c:v>
                </c:pt>
                <c:pt idx="1498">
                  <c:v>504</c:v>
                </c:pt>
                <c:pt idx="1499">
                  <c:v>500</c:v>
                </c:pt>
                <c:pt idx="1500">
                  <c:v>496</c:v>
                </c:pt>
                <c:pt idx="1501">
                  <c:v>495</c:v>
                </c:pt>
                <c:pt idx="1502">
                  <c:v>496</c:v>
                </c:pt>
                <c:pt idx="1503">
                  <c:v>500</c:v>
                </c:pt>
                <c:pt idx="1504">
                  <c:v>506</c:v>
                </c:pt>
                <c:pt idx="1505">
                  <c:v>514</c:v>
                </c:pt>
                <c:pt idx="1506">
                  <c:v>518</c:v>
                </c:pt>
                <c:pt idx="1507">
                  <c:v>518</c:v>
                </c:pt>
                <c:pt idx="1508">
                  <c:v>512</c:v>
                </c:pt>
                <c:pt idx="1509">
                  <c:v>505</c:v>
                </c:pt>
                <c:pt idx="1510">
                  <c:v>503</c:v>
                </c:pt>
                <c:pt idx="1511">
                  <c:v>507</c:v>
                </c:pt>
                <c:pt idx="1512">
                  <c:v>513</c:v>
                </c:pt>
                <c:pt idx="1513">
                  <c:v>517</c:v>
                </c:pt>
                <c:pt idx="1514">
                  <c:v>516</c:v>
                </c:pt>
                <c:pt idx="1515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DA-4158-9C2A-D0A63BDA48C7}"/>
            </c:ext>
          </c:extLst>
        </c:ser>
        <c:ser>
          <c:idx val="8"/>
          <c:order val="8"/>
          <c:tx>
            <c:strRef>
              <c:f>led1_0_31mA_21ms!$J$1</c:f>
              <c:strCache>
                <c:ptCount val="1"/>
                <c:pt idx="0">
                  <c:v>9.2mA 1ms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led1_0_31mA_21ms!$J$2:$J$1517</c:f>
              <c:numCache>
                <c:formatCode>General</c:formatCode>
                <c:ptCount val="1516"/>
                <c:pt idx="0">
                  <c:v>460</c:v>
                </c:pt>
                <c:pt idx="1">
                  <c:v>434</c:v>
                </c:pt>
                <c:pt idx="2">
                  <c:v>364</c:v>
                </c:pt>
                <c:pt idx="3">
                  <c:v>275</c:v>
                </c:pt>
                <c:pt idx="4">
                  <c:v>199</c:v>
                </c:pt>
                <c:pt idx="5">
                  <c:v>153</c:v>
                </c:pt>
                <c:pt idx="6">
                  <c:v>132</c:v>
                </c:pt>
                <c:pt idx="7">
                  <c:v>124</c:v>
                </c:pt>
                <c:pt idx="8">
                  <c:v>122</c:v>
                </c:pt>
                <c:pt idx="9">
                  <c:v>122</c:v>
                </c:pt>
                <c:pt idx="10">
                  <c:v>124</c:v>
                </c:pt>
                <c:pt idx="11">
                  <c:v>127</c:v>
                </c:pt>
                <c:pt idx="12">
                  <c:v>128</c:v>
                </c:pt>
                <c:pt idx="13">
                  <c:v>128</c:v>
                </c:pt>
                <c:pt idx="14">
                  <c:v>130</c:v>
                </c:pt>
                <c:pt idx="15">
                  <c:v>133</c:v>
                </c:pt>
                <c:pt idx="16">
                  <c:v>136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143</c:v>
                </c:pt>
                <c:pt idx="23">
                  <c:v>141</c:v>
                </c:pt>
                <c:pt idx="24">
                  <c:v>140</c:v>
                </c:pt>
                <c:pt idx="25">
                  <c:v>140</c:v>
                </c:pt>
                <c:pt idx="26">
                  <c:v>138</c:v>
                </c:pt>
                <c:pt idx="27">
                  <c:v>134</c:v>
                </c:pt>
                <c:pt idx="28">
                  <c:v>131</c:v>
                </c:pt>
                <c:pt idx="29">
                  <c:v>130</c:v>
                </c:pt>
                <c:pt idx="30">
                  <c:v>132</c:v>
                </c:pt>
                <c:pt idx="31">
                  <c:v>136</c:v>
                </c:pt>
                <c:pt idx="32">
                  <c:v>139</c:v>
                </c:pt>
                <c:pt idx="33">
                  <c:v>140</c:v>
                </c:pt>
                <c:pt idx="34">
                  <c:v>138</c:v>
                </c:pt>
                <c:pt idx="35">
                  <c:v>133</c:v>
                </c:pt>
                <c:pt idx="36">
                  <c:v>129</c:v>
                </c:pt>
                <c:pt idx="37">
                  <c:v>128</c:v>
                </c:pt>
                <c:pt idx="38">
                  <c:v>128</c:v>
                </c:pt>
                <c:pt idx="39">
                  <c:v>130</c:v>
                </c:pt>
                <c:pt idx="40">
                  <c:v>128</c:v>
                </c:pt>
                <c:pt idx="41">
                  <c:v>124</c:v>
                </c:pt>
                <c:pt idx="42">
                  <c:v>121</c:v>
                </c:pt>
                <c:pt idx="43">
                  <c:v>120</c:v>
                </c:pt>
                <c:pt idx="44">
                  <c:v>121</c:v>
                </c:pt>
                <c:pt idx="45">
                  <c:v>124</c:v>
                </c:pt>
                <c:pt idx="46">
                  <c:v>126</c:v>
                </c:pt>
                <c:pt idx="47">
                  <c:v>126</c:v>
                </c:pt>
                <c:pt idx="48">
                  <c:v>125</c:v>
                </c:pt>
                <c:pt idx="49">
                  <c:v>122</c:v>
                </c:pt>
                <c:pt idx="50">
                  <c:v>116</c:v>
                </c:pt>
                <c:pt idx="51">
                  <c:v>109</c:v>
                </c:pt>
                <c:pt idx="52">
                  <c:v>105</c:v>
                </c:pt>
                <c:pt idx="53">
                  <c:v>107</c:v>
                </c:pt>
                <c:pt idx="54">
                  <c:v>113</c:v>
                </c:pt>
                <c:pt idx="55">
                  <c:v>118</c:v>
                </c:pt>
                <c:pt idx="56">
                  <c:v>120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123</c:v>
                </c:pt>
                <c:pt idx="63">
                  <c:v>121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128</c:v>
                </c:pt>
                <c:pt idx="72">
                  <c:v>128</c:v>
                </c:pt>
                <c:pt idx="73">
                  <c:v>126</c:v>
                </c:pt>
                <c:pt idx="74">
                  <c:v>121</c:v>
                </c:pt>
                <c:pt idx="75">
                  <c:v>116</c:v>
                </c:pt>
                <c:pt idx="76">
                  <c:v>115</c:v>
                </c:pt>
                <c:pt idx="77">
                  <c:v>116</c:v>
                </c:pt>
                <c:pt idx="78">
                  <c:v>118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121</c:v>
                </c:pt>
                <c:pt idx="83">
                  <c:v>124</c:v>
                </c:pt>
                <c:pt idx="84">
                  <c:v>126</c:v>
                </c:pt>
                <c:pt idx="85">
                  <c:v>125</c:v>
                </c:pt>
                <c:pt idx="86">
                  <c:v>123</c:v>
                </c:pt>
                <c:pt idx="87">
                  <c:v>122</c:v>
                </c:pt>
                <c:pt idx="88">
                  <c:v>122</c:v>
                </c:pt>
                <c:pt idx="89">
                  <c:v>124</c:v>
                </c:pt>
                <c:pt idx="90">
                  <c:v>128</c:v>
                </c:pt>
                <c:pt idx="91">
                  <c:v>132</c:v>
                </c:pt>
                <c:pt idx="92">
                  <c:v>140</c:v>
                </c:pt>
                <c:pt idx="93">
                  <c:v>148</c:v>
                </c:pt>
                <c:pt idx="94">
                  <c:v>152</c:v>
                </c:pt>
                <c:pt idx="95">
                  <c:v>147</c:v>
                </c:pt>
                <c:pt idx="96">
                  <c:v>136</c:v>
                </c:pt>
                <c:pt idx="97">
                  <c:v>126</c:v>
                </c:pt>
                <c:pt idx="98">
                  <c:v>122</c:v>
                </c:pt>
                <c:pt idx="99">
                  <c:v>125</c:v>
                </c:pt>
                <c:pt idx="100">
                  <c:v>132</c:v>
                </c:pt>
                <c:pt idx="101">
                  <c:v>140</c:v>
                </c:pt>
                <c:pt idx="102">
                  <c:v>146</c:v>
                </c:pt>
                <c:pt idx="103">
                  <c:v>146</c:v>
                </c:pt>
                <c:pt idx="104">
                  <c:v>142</c:v>
                </c:pt>
                <c:pt idx="105">
                  <c:v>136</c:v>
                </c:pt>
                <c:pt idx="106">
                  <c:v>133</c:v>
                </c:pt>
                <c:pt idx="107">
                  <c:v>132</c:v>
                </c:pt>
                <c:pt idx="108">
                  <c:v>131</c:v>
                </c:pt>
                <c:pt idx="109">
                  <c:v>128</c:v>
                </c:pt>
                <c:pt idx="110">
                  <c:v>124</c:v>
                </c:pt>
                <c:pt idx="111">
                  <c:v>122</c:v>
                </c:pt>
                <c:pt idx="112">
                  <c:v>123</c:v>
                </c:pt>
                <c:pt idx="113">
                  <c:v>126</c:v>
                </c:pt>
                <c:pt idx="114">
                  <c:v>130</c:v>
                </c:pt>
                <c:pt idx="115">
                  <c:v>133</c:v>
                </c:pt>
                <c:pt idx="116">
                  <c:v>135</c:v>
                </c:pt>
                <c:pt idx="117">
                  <c:v>136</c:v>
                </c:pt>
                <c:pt idx="118">
                  <c:v>134</c:v>
                </c:pt>
                <c:pt idx="119">
                  <c:v>129</c:v>
                </c:pt>
                <c:pt idx="120">
                  <c:v>125</c:v>
                </c:pt>
                <c:pt idx="121">
                  <c:v>124</c:v>
                </c:pt>
                <c:pt idx="122">
                  <c:v>125</c:v>
                </c:pt>
                <c:pt idx="123">
                  <c:v>128</c:v>
                </c:pt>
                <c:pt idx="124">
                  <c:v>132</c:v>
                </c:pt>
                <c:pt idx="125">
                  <c:v>138</c:v>
                </c:pt>
                <c:pt idx="126">
                  <c:v>146</c:v>
                </c:pt>
                <c:pt idx="127">
                  <c:v>154</c:v>
                </c:pt>
                <c:pt idx="128">
                  <c:v>159</c:v>
                </c:pt>
                <c:pt idx="129">
                  <c:v>157</c:v>
                </c:pt>
                <c:pt idx="130">
                  <c:v>151</c:v>
                </c:pt>
                <c:pt idx="131">
                  <c:v>148</c:v>
                </c:pt>
                <c:pt idx="132">
                  <c:v>150</c:v>
                </c:pt>
                <c:pt idx="133">
                  <c:v>152</c:v>
                </c:pt>
                <c:pt idx="134">
                  <c:v>148</c:v>
                </c:pt>
                <c:pt idx="135">
                  <c:v>139</c:v>
                </c:pt>
                <c:pt idx="136">
                  <c:v>130</c:v>
                </c:pt>
                <c:pt idx="137">
                  <c:v>124</c:v>
                </c:pt>
                <c:pt idx="138">
                  <c:v>121</c:v>
                </c:pt>
                <c:pt idx="139">
                  <c:v>118</c:v>
                </c:pt>
                <c:pt idx="140">
                  <c:v>115</c:v>
                </c:pt>
                <c:pt idx="141">
                  <c:v>114</c:v>
                </c:pt>
                <c:pt idx="142">
                  <c:v>116</c:v>
                </c:pt>
                <c:pt idx="143">
                  <c:v>122</c:v>
                </c:pt>
                <c:pt idx="144">
                  <c:v>126</c:v>
                </c:pt>
                <c:pt idx="145">
                  <c:v>130</c:v>
                </c:pt>
                <c:pt idx="146">
                  <c:v>133</c:v>
                </c:pt>
                <c:pt idx="147">
                  <c:v>133</c:v>
                </c:pt>
                <c:pt idx="148">
                  <c:v>130</c:v>
                </c:pt>
                <c:pt idx="149">
                  <c:v>128</c:v>
                </c:pt>
                <c:pt idx="150">
                  <c:v>128</c:v>
                </c:pt>
                <c:pt idx="151">
                  <c:v>130</c:v>
                </c:pt>
                <c:pt idx="152">
                  <c:v>134</c:v>
                </c:pt>
                <c:pt idx="153">
                  <c:v>136</c:v>
                </c:pt>
                <c:pt idx="154">
                  <c:v>135</c:v>
                </c:pt>
                <c:pt idx="155">
                  <c:v>132</c:v>
                </c:pt>
                <c:pt idx="156">
                  <c:v>130</c:v>
                </c:pt>
                <c:pt idx="157">
                  <c:v>130</c:v>
                </c:pt>
                <c:pt idx="158">
                  <c:v>132</c:v>
                </c:pt>
                <c:pt idx="159">
                  <c:v>138</c:v>
                </c:pt>
                <c:pt idx="160">
                  <c:v>141</c:v>
                </c:pt>
                <c:pt idx="161">
                  <c:v>141</c:v>
                </c:pt>
                <c:pt idx="162">
                  <c:v>137</c:v>
                </c:pt>
                <c:pt idx="163">
                  <c:v>130</c:v>
                </c:pt>
                <c:pt idx="164">
                  <c:v>124</c:v>
                </c:pt>
                <c:pt idx="165">
                  <c:v>122</c:v>
                </c:pt>
                <c:pt idx="166">
                  <c:v>124</c:v>
                </c:pt>
                <c:pt idx="167">
                  <c:v>130</c:v>
                </c:pt>
                <c:pt idx="168">
                  <c:v>134</c:v>
                </c:pt>
                <c:pt idx="169">
                  <c:v>135</c:v>
                </c:pt>
                <c:pt idx="170">
                  <c:v>132</c:v>
                </c:pt>
                <c:pt idx="171">
                  <c:v>130</c:v>
                </c:pt>
                <c:pt idx="172">
                  <c:v>130</c:v>
                </c:pt>
                <c:pt idx="173">
                  <c:v>132</c:v>
                </c:pt>
                <c:pt idx="174">
                  <c:v>132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128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127</c:v>
                </c:pt>
                <c:pt idx="185">
                  <c:v>130</c:v>
                </c:pt>
                <c:pt idx="186">
                  <c:v>132</c:v>
                </c:pt>
                <c:pt idx="187">
                  <c:v>132</c:v>
                </c:pt>
                <c:pt idx="188">
                  <c:v>132</c:v>
                </c:pt>
                <c:pt idx="189">
                  <c:v>133</c:v>
                </c:pt>
                <c:pt idx="190">
                  <c:v>135</c:v>
                </c:pt>
                <c:pt idx="191">
                  <c:v>134</c:v>
                </c:pt>
                <c:pt idx="192">
                  <c:v>130</c:v>
                </c:pt>
                <c:pt idx="193">
                  <c:v>124</c:v>
                </c:pt>
                <c:pt idx="194">
                  <c:v>123</c:v>
                </c:pt>
                <c:pt idx="195">
                  <c:v>126</c:v>
                </c:pt>
                <c:pt idx="196">
                  <c:v>130</c:v>
                </c:pt>
                <c:pt idx="197">
                  <c:v>128</c:v>
                </c:pt>
                <c:pt idx="198">
                  <c:v>124</c:v>
                </c:pt>
                <c:pt idx="199">
                  <c:v>121</c:v>
                </c:pt>
                <c:pt idx="200">
                  <c:v>118</c:v>
                </c:pt>
                <c:pt idx="201">
                  <c:v>115</c:v>
                </c:pt>
                <c:pt idx="202">
                  <c:v>115</c:v>
                </c:pt>
                <c:pt idx="203">
                  <c:v>119</c:v>
                </c:pt>
                <c:pt idx="204">
                  <c:v>126</c:v>
                </c:pt>
                <c:pt idx="205">
                  <c:v>133</c:v>
                </c:pt>
                <c:pt idx="206">
                  <c:v>137</c:v>
                </c:pt>
                <c:pt idx="207">
                  <c:v>138</c:v>
                </c:pt>
                <c:pt idx="208">
                  <c:v>137</c:v>
                </c:pt>
                <c:pt idx="209">
                  <c:v>134</c:v>
                </c:pt>
                <c:pt idx="210">
                  <c:v>132</c:v>
                </c:pt>
                <c:pt idx="211">
                  <c:v>132</c:v>
                </c:pt>
                <c:pt idx="212">
                  <c:v>134</c:v>
                </c:pt>
                <c:pt idx="213">
                  <c:v>138</c:v>
                </c:pt>
                <c:pt idx="214">
                  <c:v>141</c:v>
                </c:pt>
                <c:pt idx="215">
                  <c:v>142</c:v>
                </c:pt>
                <c:pt idx="216">
                  <c:v>143</c:v>
                </c:pt>
                <c:pt idx="217">
                  <c:v>146</c:v>
                </c:pt>
                <c:pt idx="218">
                  <c:v>149</c:v>
                </c:pt>
                <c:pt idx="219">
                  <c:v>150</c:v>
                </c:pt>
                <c:pt idx="220">
                  <c:v>149</c:v>
                </c:pt>
                <c:pt idx="221">
                  <c:v>147</c:v>
                </c:pt>
                <c:pt idx="222">
                  <c:v>146</c:v>
                </c:pt>
                <c:pt idx="223">
                  <c:v>146</c:v>
                </c:pt>
                <c:pt idx="224">
                  <c:v>144</c:v>
                </c:pt>
                <c:pt idx="225">
                  <c:v>140</c:v>
                </c:pt>
                <c:pt idx="226">
                  <c:v>135</c:v>
                </c:pt>
                <c:pt idx="227">
                  <c:v>130</c:v>
                </c:pt>
                <c:pt idx="228">
                  <c:v>130</c:v>
                </c:pt>
                <c:pt idx="229">
                  <c:v>132</c:v>
                </c:pt>
                <c:pt idx="230">
                  <c:v>136</c:v>
                </c:pt>
                <c:pt idx="231">
                  <c:v>139</c:v>
                </c:pt>
                <c:pt idx="232">
                  <c:v>140</c:v>
                </c:pt>
                <c:pt idx="233">
                  <c:v>139</c:v>
                </c:pt>
                <c:pt idx="234">
                  <c:v>136</c:v>
                </c:pt>
                <c:pt idx="235">
                  <c:v>130</c:v>
                </c:pt>
                <c:pt idx="236">
                  <c:v>127</c:v>
                </c:pt>
                <c:pt idx="237">
                  <c:v>127</c:v>
                </c:pt>
                <c:pt idx="238">
                  <c:v>131</c:v>
                </c:pt>
                <c:pt idx="239">
                  <c:v>139</c:v>
                </c:pt>
                <c:pt idx="240">
                  <c:v>147</c:v>
                </c:pt>
                <c:pt idx="241">
                  <c:v>151</c:v>
                </c:pt>
                <c:pt idx="242">
                  <c:v>150</c:v>
                </c:pt>
                <c:pt idx="243">
                  <c:v>146</c:v>
                </c:pt>
                <c:pt idx="244">
                  <c:v>142</c:v>
                </c:pt>
                <c:pt idx="245">
                  <c:v>140</c:v>
                </c:pt>
                <c:pt idx="246">
                  <c:v>136</c:v>
                </c:pt>
                <c:pt idx="247">
                  <c:v>129</c:v>
                </c:pt>
                <c:pt idx="248">
                  <c:v>120</c:v>
                </c:pt>
                <c:pt idx="249">
                  <c:v>114</c:v>
                </c:pt>
                <c:pt idx="250">
                  <c:v>114</c:v>
                </c:pt>
                <c:pt idx="251">
                  <c:v>115</c:v>
                </c:pt>
                <c:pt idx="252">
                  <c:v>119</c:v>
                </c:pt>
                <c:pt idx="253">
                  <c:v>129</c:v>
                </c:pt>
                <c:pt idx="254">
                  <c:v>142</c:v>
                </c:pt>
                <c:pt idx="255">
                  <c:v>152</c:v>
                </c:pt>
                <c:pt idx="256">
                  <c:v>157</c:v>
                </c:pt>
                <c:pt idx="257">
                  <c:v>158</c:v>
                </c:pt>
                <c:pt idx="258">
                  <c:v>160</c:v>
                </c:pt>
                <c:pt idx="259">
                  <c:v>162</c:v>
                </c:pt>
                <c:pt idx="260">
                  <c:v>161</c:v>
                </c:pt>
                <c:pt idx="261">
                  <c:v>159</c:v>
                </c:pt>
                <c:pt idx="262">
                  <c:v>158</c:v>
                </c:pt>
                <c:pt idx="263">
                  <c:v>156</c:v>
                </c:pt>
                <c:pt idx="264">
                  <c:v>155</c:v>
                </c:pt>
                <c:pt idx="265">
                  <c:v>155</c:v>
                </c:pt>
                <c:pt idx="266">
                  <c:v>158</c:v>
                </c:pt>
                <c:pt idx="267">
                  <c:v>164</c:v>
                </c:pt>
                <c:pt idx="268">
                  <c:v>170</c:v>
                </c:pt>
                <c:pt idx="269">
                  <c:v>173</c:v>
                </c:pt>
                <c:pt idx="270">
                  <c:v>174</c:v>
                </c:pt>
                <c:pt idx="271">
                  <c:v>176</c:v>
                </c:pt>
                <c:pt idx="272">
                  <c:v>181</c:v>
                </c:pt>
                <c:pt idx="273">
                  <c:v>186</c:v>
                </c:pt>
                <c:pt idx="274">
                  <c:v>192</c:v>
                </c:pt>
                <c:pt idx="275">
                  <c:v>196</c:v>
                </c:pt>
                <c:pt idx="276">
                  <c:v>198</c:v>
                </c:pt>
                <c:pt idx="277">
                  <c:v>199</c:v>
                </c:pt>
                <c:pt idx="278">
                  <c:v>204</c:v>
                </c:pt>
                <c:pt idx="279">
                  <c:v>215</c:v>
                </c:pt>
                <c:pt idx="280">
                  <c:v>230</c:v>
                </c:pt>
                <c:pt idx="281">
                  <c:v>242</c:v>
                </c:pt>
                <c:pt idx="282">
                  <c:v>246</c:v>
                </c:pt>
                <c:pt idx="283">
                  <c:v>247</c:v>
                </c:pt>
                <c:pt idx="284">
                  <c:v>252</c:v>
                </c:pt>
                <c:pt idx="285">
                  <c:v>263</c:v>
                </c:pt>
                <c:pt idx="286">
                  <c:v>278</c:v>
                </c:pt>
                <c:pt idx="287">
                  <c:v>294</c:v>
                </c:pt>
                <c:pt idx="288">
                  <c:v>312</c:v>
                </c:pt>
                <c:pt idx="289">
                  <c:v>332</c:v>
                </c:pt>
                <c:pt idx="290">
                  <c:v>352</c:v>
                </c:pt>
                <c:pt idx="291">
                  <c:v>373</c:v>
                </c:pt>
                <c:pt idx="292">
                  <c:v>397</c:v>
                </c:pt>
                <c:pt idx="293">
                  <c:v>426</c:v>
                </c:pt>
                <c:pt idx="294">
                  <c:v>460</c:v>
                </c:pt>
                <c:pt idx="295">
                  <c:v>500</c:v>
                </c:pt>
                <c:pt idx="296">
                  <c:v>546</c:v>
                </c:pt>
                <c:pt idx="297">
                  <c:v>598</c:v>
                </c:pt>
                <c:pt idx="298">
                  <c:v>654</c:v>
                </c:pt>
                <c:pt idx="299">
                  <c:v>715</c:v>
                </c:pt>
                <c:pt idx="300">
                  <c:v>780</c:v>
                </c:pt>
                <c:pt idx="301">
                  <c:v>852</c:v>
                </c:pt>
                <c:pt idx="302">
                  <c:v>932</c:v>
                </c:pt>
                <c:pt idx="303">
                  <c:v>1022</c:v>
                </c:pt>
                <c:pt idx="304">
                  <c:v>1122</c:v>
                </c:pt>
                <c:pt idx="305">
                  <c:v>1228</c:v>
                </c:pt>
                <c:pt idx="306">
                  <c:v>1339</c:v>
                </c:pt>
                <c:pt idx="307">
                  <c:v>1456</c:v>
                </c:pt>
                <c:pt idx="308">
                  <c:v>1577</c:v>
                </c:pt>
                <c:pt idx="309">
                  <c:v>1704</c:v>
                </c:pt>
                <c:pt idx="310">
                  <c:v>1839</c:v>
                </c:pt>
                <c:pt idx="311">
                  <c:v>1994</c:v>
                </c:pt>
                <c:pt idx="312">
                  <c:v>2176</c:v>
                </c:pt>
                <c:pt idx="313">
                  <c:v>2384</c:v>
                </c:pt>
                <c:pt idx="314">
                  <c:v>2612</c:v>
                </c:pt>
                <c:pt idx="315">
                  <c:v>2856</c:v>
                </c:pt>
                <c:pt idx="316">
                  <c:v>3114</c:v>
                </c:pt>
                <c:pt idx="317">
                  <c:v>3388</c:v>
                </c:pt>
                <c:pt idx="318">
                  <c:v>3681</c:v>
                </c:pt>
                <c:pt idx="319">
                  <c:v>3995</c:v>
                </c:pt>
                <c:pt idx="320">
                  <c:v>4334</c:v>
                </c:pt>
                <c:pt idx="321">
                  <c:v>4694</c:v>
                </c:pt>
                <c:pt idx="322">
                  <c:v>5069</c:v>
                </c:pt>
                <c:pt idx="323">
                  <c:v>5458</c:v>
                </c:pt>
                <c:pt idx="324">
                  <c:v>5864</c:v>
                </c:pt>
                <c:pt idx="325">
                  <c:v>6296</c:v>
                </c:pt>
                <c:pt idx="326">
                  <c:v>6758</c:v>
                </c:pt>
                <c:pt idx="327">
                  <c:v>7256</c:v>
                </c:pt>
                <c:pt idx="328">
                  <c:v>7790</c:v>
                </c:pt>
                <c:pt idx="329">
                  <c:v>8354</c:v>
                </c:pt>
                <c:pt idx="330">
                  <c:v>8948</c:v>
                </c:pt>
                <c:pt idx="331">
                  <c:v>9572</c:v>
                </c:pt>
                <c:pt idx="332">
                  <c:v>10233</c:v>
                </c:pt>
                <c:pt idx="333">
                  <c:v>10919</c:v>
                </c:pt>
                <c:pt idx="334">
                  <c:v>11614</c:v>
                </c:pt>
                <c:pt idx="335">
                  <c:v>12316</c:v>
                </c:pt>
                <c:pt idx="336">
                  <c:v>13032</c:v>
                </c:pt>
                <c:pt idx="337">
                  <c:v>13760</c:v>
                </c:pt>
                <c:pt idx="338">
                  <c:v>14473</c:v>
                </c:pt>
                <c:pt idx="339">
                  <c:v>15122</c:v>
                </c:pt>
                <c:pt idx="340">
                  <c:v>15655</c:v>
                </c:pt>
                <c:pt idx="341">
                  <c:v>16032</c:v>
                </c:pt>
                <c:pt idx="342">
                  <c:v>16250</c:v>
                </c:pt>
                <c:pt idx="343">
                  <c:v>16346</c:v>
                </c:pt>
                <c:pt idx="344">
                  <c:v>16376</c:v>
                </c:pt>
                <c:pt idx="345">
                  <c:v>16382</c:v>
                </c:pt>
                <c:pt idx="346">
                  <c:v>16383</c:v>
                </c:pt>
                <c:pt idx="347">
                  <c:v>16383</c:v>
                </c:pt>
                <c:pt idx="348">
                  <c:v>16383</c:v>
                </c:pt>
                <c:pt idx="349">
                  <c:v>16383</c:v>
                </c:pt>
                <c:pt idx="350">
                  <c:v>16382</c:v>
                </c:pt>
                <c:pt idx="351">
                  <c:v>16382</c:v>
                </c:pt>
                <c:pt idx="352">
                  <c:v>16382</c:v>
                </c:pt>
                <c:pt idx="353">
                  <c:v>16382</c:v>
                </c:pt>
                <c:pt idx="354">
                  <c:v>16379</c:v>
                </c:pt>
                <c:pt idx="355">
                  <c:v>16372</c:v>
                </c:pt>
                <c:pt idx="356">
                  <c:v>16360</c:v>
                </c:pt>
                <c:pt idx="357">
                  <c:v>16338</c:v>
                </c:pt>
                <c:pt idx="358">
                  <c:v>16312</c:v>
                </c:pt>
                <c:pt idx="359">
                  <c:v>16288</c:v>
                </c:pt>
                <c:pt idx="360">
                  <c:v>16273</c:v>
                </c:pt>
                <c:pt idx="361">
                  <c:v>16267</c:v>
                </c:pt>
                <c:pt idx="362">
                  <c:v>16267</c:v>
                </c:pt>
                <c:pt idx="363">
                  <c:v>16270</c:v>
                </c:pt>
                <c:pt idx="364">
                  <c:v>16277</c:v>
                </c:pt>
                <c:pt idx="365">
                  <c:v>16290</c:v>
                </c:pt>
                <c:pt idx="366">
                  <c:v>16309</c:v>
                </c:pt>
                <c:pt idx="367">
                  <c:v>16332</c:v>
                </c:pt>
                <c:pt idx="368">
                  <c:v>16356</c:v>
                </c:pt>
                <c:pt idx="369">
                  <c:v>16372</c:v>
                </c:pt>
                <c:pt idx="370">
                  <c:v>16380</c:v>
                </c:pt>
                <c:pt idx="371">
                  <c:v>16382</c:v>
                </c:pt>
                <c:pt idx="372">
                  <c:v>16382</c:v>
                </c:pt>
                <c:pt idx="373">
                  <c:v>16383</c:v>
                </c:pt>
                <c:pt idx="374">
                  <c:v>16383</c:v>
                </c:pt>
                <c:pt idx="375">
                  <c:v>16383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16383</c:v>
                </c:pt>
                <c:pt idx="382">
                  <c:v>16383</c:v>
                </c:pt>
                <c:pt idx="383">
                  <c:v>16383</c:v>
                </c:pt>
                <c:pt idx="384">
                  <c:v>16383</c:v>
                </c:pt>
                <c:pt idx="385">
                  <c:v>16383</c:v>
                </c:pt>
                <c:pt idx="386">
                  <c:v>16383</c:v>
                </c:pt>
                <c:pt idx="387">
                  <c:v>16383</c:v>
                </c:pt>
                <c:pt idx="388">
                  <c:v>16383</c:v>
                </c:pt>
                <c:pt idx="389">
                  <c:v>16383</c:v>
                </c:pt>
                <c:pt idx="390">
                  <c:v>16383</c:v>
                </c:pt>
                <c:pt idx="391">
                  <c:v>16383</c:v>
                </c:pt>
                <c:pt idx="392">
                  <c:v>16383</c:v>
                </c:pt>
                <c:pt idx="393">
                  <c:v>16382</c:v>
                </c:pt>
                <c:pt idx="394">
                  <c:v>16376</c:v>
                </c:pt>
                <c:pt idx="395">
                  <c:v>16320</c:v>
                </c:pt>
                <c:pt idx="396">
                  <c:v>16073</c:v>
                </c:pt>
                <c:pt idx="397">
                  <c:v>15417</c:v>
                </c:pt>
                <c:pt idx="398">
                  <c:v>14257</c:v>
                </c:pt>
                <c:pt idx="399">
                  <c:v>12821</c:v>
                </c:pt>
                <c:pt idx="400">
                  <c:v>11530</c:v>
                </c:pt>
                <c:pt idx="401">
                  <c:v>10637</c:v>
                </c:pt>
                <c:pt idx="402">
                  <c:v>10081</c:v>
                </c:pt>
                <c:pt idx="403">
                  <c:v>9676</c:v>
                </c:pt>
                <c:pt idx="404">
                  <c:v>9302</c:v>
                </c:pt>
                <c:pt idx="405">
                  <c:v>8938</c:v>
                </c:pt>
                <c:pt idx="406">
                  <c:v>8600</c:v>
                </c:pt>
                <c:pt idx="407">
                  <c:v>8292</c:v>
                </c:pt>
                <c:pt idx="408">
                  <c:v>8009</c:v>
                </c:pt>
                <c:pt idx="409">
                  <c:v>7735</c:v>
                </c:pt>
                <c:pt idx="410">
                  <c:v>7461</c:v>
                </c:pt>
                <c:pt idx="411">
                  <c:v>7194</c:v>
                </c:pt>
                <c:pt idx="412">
                  <c:v>6944</c:v>
                </c:pt>
                <c:pt idx="413">
                  <c:v>6720</c:v>
                </c:pt>
                <c:pt idx="414">
                  <c:v>6518</c:v>
                </c:pt>
                <c:pt idx="415">
                  <c:v>6336</c:v>
                </c:pt>
                <c:pt idx="416">
                  <c:v>6170</c:v>
                </c:pt>
                <c:pt idx="417">
                  <c:v>6012</c:v>
                </c:pt>
                <c:pt idx="418">
                  <c:v>5858</c:v>
                </c:pt>
                <c:pt idx="419">
                  <c:v>5712</c:v>
                </c:pt>
                <c:pt idx="420">
                  <c:v>5584</c:v>
                </c:pt>
                <c:pt idx="421">
                  <c:v>5478</c:v>
                </c:pt>
                <c:pt idx="422">
                  <c:v>5392</c:v>
                </c:pt>
                <c:pt idx="423">
                  <c:v>5317</c:v>
                </c:pt>
                <c:pt idx="424">
                  <c:v>5248</c:v>
                </c:pt>
                <c:pt idx="425">
                  <c:v>5177</c:v>
                </c:pt>
                <c:pt idx="426">
                  <c:v>5103</c:v>
                </c:pt>
                <c:pt idx="427">
                  <c:v>5028</c:v>
                </c:pt>
                <c:pt idx="428">
                  <c:v>4960</c:v>
                </c:pt>
                <c:pt idx="429">
                  <c:v>4908</c:v>
                </c:pt>
                <c:pt idx="430">
                  <c:v>4876</c:v>
                </c:pt>
                <c:pt idx="431">
                  <c:v>4862</c:v>
                </c:pt>
                <c:pt idx="432">
                  <c:v>4861</c:v>
                </c:pt>
                <c:pt idx="433">
                  <c:v>4870</c:v>
                </c:pt>
                <c:pt idx="434">
                  <c:v>4886</c:v>
                </c:pt>
                <c:pt idx="435">
                  <c:v>4902</c:v>
                </c:pt>
                <c:pt idx="436">
                  <c:v>4915</c:v>
                </c:pt>
                <c:pt idx="437">
                  <c:v>4928</c:v>
                </c:pt>
                <c:pt idx="438">
                  <c:v>4947</c:v>
                </c:pt>
                <c:pt idx="439">
                  <c:v>4983</c:v>
                </c:pt>
                <c:pt idx="440">
                  <c:v>5036</c:v>
                </c:pt>
                <c:pt idx="441">
                  <c:v>5094</c:v>
                </c:pt>
                <c:pt idx="442">
                  <c:v>5150</c:v>
                </c:pt>
                <c:pt idx="443">
                  <c:v>5201</c:v>
                </c:pt>
                <c:pt idx="444">
                  <c:v>5256</c:v>
                </c:pt>
                <c:pt idx="445">
                  <c:v>5324</c:v>
                </c:pt>
                <c:pt idx="446">
                  <c:v>5402</c:v>
                </c:pt>
                <c:pt idx="447">
                  <c:v>5487</c:v>
                </c:pt>
                <c:pt idx="448">
                  <c:v>5575</c:v>
                </c:pt>
                <c:pt idx="449">
                  <c:v>5670</c:v>
                </c:pt>
                <c:pt idx="450">
                  <c:v>5771</c:v>
                </c:pt>
                <c:pt idx="451">
                  <c:v>5876</c:v>
                </c:pt>
                <c:pt idx="452">
                  <c:v>5976</c:v>
                </c:pt>
                <c:pt idx="453">
                  <c:v>6062</c:v>
                </c:pt>
                <c:pt idx="454">
                  <c:v>6137</c:v>
                </c:pt>
                <c:pt idx="455">
                  <c:v>6208</c:v>
                </c:pt>
                <c:pt idx="456">
                  <c:v>6286</c:v>
                </c:pt>
                <c:pt idx="457">
                  <c:v>6376</c:v>
                </c:pt>
                <c:pt idx="458">
                  <c:v>6482</c:v>
                </c:pt>
                <c:pt idx="459">
                  <c:v>6596</c:v>
                </c:pt>
                <c:pt idx="460">
                  <c:v>6702</c:v>
                </c:pt>
                <c:pt idx="461">
                  <c:v>6789</c:v>
                </c:pt>
                <c:pt idx="462">
                  <c:v>6860</c:v>
                </c:pt>
                <c:pt idx="463">
                  <c:v>6934</c:v>
                </c:pt>
                <c:pt idx="464">
                  <c:v>7026</c:v>
                </c:pt>
                <c:pt idx="465">
                  <c:v>7139</c:v>
                </c:pt>
                <c:pt idx="466">
                  <c:v>7260</c:v>
                </c:pt>
                <c:pt idx="467">
                  <c:v>7369</c:v>
                </c:pt>
                <c:pt idx="468">
                  <c:v>7453</c:v>
                </c:pt>
                <c:pt idx="469">
                  <c:v>7516</c:v>
                </c:pt>
                <c:pt idx="470">
                  <c:v>7576</c:v>
                </c:pt>
                <c:pt idx="471">
                  <c:v>7642</c:v>
                </c:pt>
                <c:pt idx="472">
                  <c:v>7709</c:v>
                </c:pt>
                <c:pt idx="473">
                  <c:v>7773</c:v>
                </c:pt>
                <c:pt idx="474">
                  <c:v>7836</c:v>
                </c:pt>
                <c:pt idx="475">
                  <c:v>7902</c:v>
                </c:pt>
                <c:pt idx="476">
                  <c:v>7972</c:v>
                </c:pt>
                <c:pt idx="477">
                  <c:v>8042</c:v>
                </c:pt>
                <c:pt idx="478">
                  <c:v>8101</c:v>
                </c:pt>
                <c:pt idx="479">
                  <c:v>8141</c:v>
                </c:pt>
                <c:pt idx="480">
                  <c:v>8167</c:v>
                </c:pt>
                <c:pt idx="481">
                  <c:v>8194</c:v>
                </c:pt>
                <c:pt idx="482">
                  <c:v>8230</c:v>
                </c:pt>
                <c:pt idx="483">
                  <c:v>8271</c:v>
                </c:pt>
                <c:pt idx="484">
                  <c:v>8314</c:v>
                </c:pt>
                <c:pt idx="485">
                  <c:v>8362</c:v>
                </c:pt>
                <c:pt idx="486">
                  <c:v>8418</c:v>
                </c:pt>
                <c:pt idx="487">
                  <c:v>8472</c:v>
                </c:pt>
                <c:pt idx="488">
                  <c:v>8514</c:v>
                </c:pt>
                <c:pt idx="489">
                  <c:v>8544</c:v>
                </c:pt>
                <c:pt idx="490">
                  <c:v>8568</c:v>
                </c:pt>
                <c:pt idx="491">
                  <c:v>8592</c:v>
                </c:pt>
                <c:pt idx="492">
                  <c:v>8630</c:v>
                </c:pt>
                <c:pt idx="493">
                  <c:v>8686</c:v>
                </c:pt>
                <c:pt idx="494">
                  <c:v>8746</c:v>
                </c:pt>
                <c:pt idx="495">
                  <c:v>8792</c:v>
                </c:pt>
                <c:pt idx="496">
                  <c:v>8824</c:v>
                </c:pt>
                <c:pt idx="497">
                  <c:v>8865</c:v>
                </c:pt>
                <c:pt idx="498">
                  <c:v>8923</c:v>
                </c:pt>
                <c:pt idx="499">
                  <c:v>8991</c:v>
                </c:pt>
                <c:pt idx="500">
                  <c:v>9062</c:v>
                </c:pt>
                <c:pt idx="501">
                  <c:v>9134</c:v>
                </c:pt>
                <c:pt idx="502">
                  <c:v>9208</c:v>
                </c:pt>
                <c:pt idx="503">
                  <c:v>9286</c:v>
                </c:pt>
                <c:pt idx="504">
                  <c:v>9366</c:v>
                </c:pt>
                <c:pt idx="505">
                  <c:v>9437</c:v>
                </c:pt>
                <c:pt idx="506">
                  <c:v>9485</c:v>
                </c:pt>
                <c:pt idx="507">
                  <c:v>9506</c:v>
                </c:pt>
                <c:pt idx="508">
                  <c:v>9510</c:v>
                </c:pt>
                <c:pt idx="509">
                  <c:v>9518</c:v>
                </c:pt>
                <c:pt idx="510">
                  <c:v>9550</c:v>
                </c:pt>
                <c:pt idx="511">
                  <c:v>9602</c:v>
                </c:pt>
                <c:pt idx="512">
                  <c:v>9655</c:v>
                </c:pt>
                <c:pt idx="513">
                  <c:v>9699</c:v>
                </c:pt>
                <c:pt idx="514">
                  <c:v>9735</c:v>
                </c:pt>
                <c:pt idx="515">
                  <c:v>9769</c:v>
                </c:pt>
                <c:pt idx="516">
                  <c:v>9802</c:v>
                </c:pt>
                <c:pt idx="517">
                  <c:v>9836</c:v>
                </c:pt>
                <c:pt idx="518">
                  <c:v>9867</c:v>
                </c:pt>
                <c:pt idx="519">
                  <c:v>9892</c:v>
                </c:pt>
                <c:pt idx="520">
                  <c:v>9903</c:v>
                </c:pt>
                <c:pt idx="521">
                  <c:v>9900</c:v>
                </c:pt>
                <c:pt idx="522">
                  <c:v>9898</c:v>
                </c:pt>
                <c:pt idx="523">
                  <c:v>9916</c:v>
                </c:pt>
                <c:pt idx="524">
                  <c:v>9958</c:v>
                </c:pt>
                <c:pt idx="525">
                  <c:v>10001</c:v>
                </c:pt>
                <c:pt idx="526">
                  <c:v>10031</c:v>
                </c:pt>
                <c:pt idx="527">
                  <c:v>10052</c:v>
                </c:pt>
                <c:pt idx="528">
                  <c:v>10074</c:v>
                </c:pt>
                <c:pt idx="529">
                  <c:v>10098</c:v>
                </c:pt>
                <c:pt idx="530">
                  <c:v>10118</c:v>
                </c:pt>
                <c:pt idx="531">
                  <c:v>10130</c:v>
                </c:pt>
                <c:pt idx="532">
                  <c:v>10138</c:v>
                </c:pt>
                <c:pt idx="533">
                  <c:v>10142</c:v>
                </c:pt>
                <c:pt idx="534">
                  <c:v>10140</c:v>
                </c:pt>
                <c:pt idx="535">
                  <c:v>10134</c:v>
                </c:pt>
                <c:pt idx="536">
                  <c:v>10127</c:v>
                </c:pt>
                <c:pt idx="537">
                  <c:v>10126</c:v>
                </c:pt>
                <c:pt idx="538">
                  <c:v>10130</c:v>
                </c:pt>
                <c:pt idx="539">
                  <c:v>10136</c:v>
                </c:pt>
                <c:pt idx="540">
                  <c:v>10142</c:v>
                </c:pt>
                <c:pt idx="541">
                  <c:v>10153</c:v>
                </c:pt>
                <c:pt idx="542">
                  <c:v>10170</c:v>
                </c:pt>
                <c:pt idx="543">
                  <c:v>10195</c:v>
                </c:pt>
                <c:pt idx="544">
                  <c:v>10229</c:v>
                </c:pt>
                <c:pt idx="545">
                  <c:v>10266</c:v>
                </c:pt>
                <c:pt idx="546">
                  <c:v>10296</c:v>
                </c:pt>
                <c:pt idx="547">
                  <c:v>10314</c:v>
                </c:pt>
                <c:pt idx="548">
                  <c:v>10325</c:v>
                </c:pt>
                <c:pt idx="549">
                  <c:v>10330</c:v>
                </c:pt>
                <c:pt idx="550">
                  <c:v>10318</c:v>
                </c:pt>
                <c:pt idx="551">
                  <c:v>10284</c:v>
                </c:pt>
                <c:pt idx="552">
                  <c:v>10235</c:v>
                </c:pt>
                <c:pt idx="553">
                  <c:v>10186</c:v>
                </c:pt>
                <c:pt idx="554">
                  <c:v>10148</c:v>
                </c:pt>
                <c:pt idx="555">
                  <c:v>10125</c:v>
                </c:pt>
                <c:pt idx="556">
                  <c:v>10104</c:v>
                </c:pt>
                <c:pt idx="557">
                  <c:v>10074</c:v>
                </c:pt>
                <c:pt idx="558">
                  <c:v>10032</c:v>
                </c:pt>
                <c:pt idx="559">
                  <c:v>9988</c:v>
                </c:pt>
                <c:pt idx="560">
                  <c:v>9960</c:v>
                </c:pt>
                <c:pt idx="561">
                  <c:v>9958</c:v>
                </c:pt>
                <c:pt idx="562">
                  <c:v>9978</c:v>
                </c:pt>
                <c:pt idx="563">
                  <c:v>10009</c:v>
                </c:pt>
                <c:pt idx="564">
                  <c:v>10036</c:v>
                </c:pt>
                <c:pt idx="565">
                  <c:v>10048</c:v>
                </c:pt>
                <c:pt idx="566">
                  <c:v>10049</c:v>
                </c:pt>
                <c:pt idx="567">
                  <c:v>10051</c:v>
                </c:pt>
                <c:pt idx="568">
                  <c:v>10056</c:v>
                </c:pt>
                <c:pt idx="569">
                  <c:v>10052</c:v>
                </c:pt>
                <c:pt idx="570">
                  <c:v>10022</c:v>
                </c:pt>
                <c:pt idx="571">
                  <c:v>9972</c:v>
                </c:pt>
                <c:pt idx="572">
                  <c:v>9914</c:v>
                </c:pt>
                <c:pt idx="573">
                  <c:v>9860</c:v>
                </c:pt>
                <c:pt idx="574">
                  <c:v>9821</c:v>
                </c:pt>
                <c:pt idx="575">
                  <c:v>9795</c:v>
                </c:pt>
                <c:pt idx="576">
                  <c:v>9766</c:v>
                </c:pt>
                <c:pt idx="577">
                  <c:v>9716</c:v>
                </c:pt>
                <c:pt idx="578">
                  <c:v>9649</c:v>
                </c:pt>
                <c:pt idx="579">
                  <c:v>9584</c:v>
                </c:pt>
                <c:pt idx="580">
                  <c:v>9534</c:v>
                </c:pt>
                <c:pt idx="581">
                  <c:v>9497</c:v>
                </c:pt>
                <c:pt idx="582">
                  <c:v>9454</c:v>
                </c:pt>
                <c:pt idx="583">
                  <c:v>9394</c:v>
                </c:pt>
                <c:pt idx="584">
                  <c:v>9324</c:v>
                </c:pt>
                <c:pt idx="585">
                  <c:v>9254</c:v>
                </c:pt>
                <c:pt idx="586">
                  <c:v>9190</c:v>
                </c:pt>
                <c:pt idx="587">
                  <c:v>9134</c:v>
                </c:pt>
                <c:pt idx="588">
                  <c:v>9081</c:v>
                </c:pt>
                <c:pt idx="589">
                  <c:v>9023</c:v>
                </c:pt>
                <c:pt idx="590">
                  <c:v>8958</c:v>
                </c:pt>
                <c:pt idx="591">
                  <c:v>8886</c:v>
                </c:pt>
                <c:pt idx="592">
                  <c:v>8813</c:v>
                </c:pt>
                <c:pt idx="593">
                  <c:v>8743</c:v>
                </c:pt>
                <c:pt idx="594">
                  <c:v>8681</c:v>
                </c:pt>
                <c:pt idx="595">
                  <c:v>8625</c:v>
                </c:pt>
                <c:pt idx="596">
                  <c:v>8566</c:v>
                </c:pt>
                <c:pt idx="597">
                  <c:v>8497</c:v>
                </c:pt>
                <c:pt idx="598">
                  <c:v>8420</c:v>
                </c:pt>
                <c:pt idx="599">
                  <c:v>8340</c:v>
                </c:pt>
                <c:pt idx="600">
                  <c:v>8255</c:v>
                </c:pt>
                <c:pt idx="601">
                  <c:v>8159</c:v>
                </c:pt>
                <c:pt idx="602">
                  <c:v>8044</c:v>
                </c:pt>
                <c:pt idx="603">
                  <c:v>7902</c:v>
                </c:pt>
                <c:pt idx="604">
                  <c:v>7722</c:v>
                </c:pt>
                <c:pt idx="605">
                  <c:v>7490</c:v>
                </c:pt>
                <c:pt idx="606">
                  <c:v>7194</c:v>
                </c:pt>
                <c:pt idx="607">
                  <c:v>6838</c:v>
                </c:pt>
                <c:pt idx="608">
                  <c:v>6448</c:v>
                </c:pt>
                <c:pt idx="609">
                  <c:v>6052</c:v>
                </c:pt>
                <c:pt idx="610">
                  <c:v>5676</c:v>
                </c:pt>
                <c:pt idx="611">
                  <c:v>5338</c:v>
                </c:pt>
                <c:pt idx="612">
                  <c:v>5050</c:v>
                </c:pt>
                <c:pt idx="613">
                  <c:v>4809</c:v>
                </c:pt>
                <c:pt idx="614">
                  <c:v>4612</c:v>
                </c:pt>
                <c:pt idx="615">
                  <c:v>4460</c:v>
                </c:pt>
                <c:pt idx="616">
                  <c:v>4363</c:v>
                </c:pt>
                <c:pt idx="617">
                  <c:v>4338</c:v>
                </c:pt>
                <c:pt idx="618">
                  <c:v>4382</c:v>
                </c:pt>
                <c:pt idx="619">
                  <c:v>4472</c:v>
                </c:pt>
                <c:pt idx="620">
                  <c:v>4586</c:v>
                </c:pt>
                <c:pt idx="621">
                  <c:v>4716</c:v>
                </c:pt>
                <c:pt idx="622">
                  <c:v>4868</c:v>
                </c:pt>
                <c:pt idx="623">
                  <c:v>5042</c:v>
                </c:pt>
                <c:pt idx="624">
                  <c:v>5228</c:v>
                </c:pt>
                <c:pt idx="625">
                  <c:v>5410</c:v>
                </c:pt>
                <c:pt idx="626">
                  <c:v>5574</c:v>
                </c:pt>
                <c:pt idx="627">
                  <c:v>5710</c:v>
                </c:pt>
                <c:pt idx="628">
                  <c:v>5813</c:v>
                </c:pt>
                <c:pt idx="629">
                  <c:v>5884</c:v>
                </c:pt>
                <c:pt idx="630">
                  <c:v>5928</c:v>
                </c:pt>
                <c:pt idx="631">
                  <c:v>5949</c:v>
                </c:pt>
                <c:pt idx="632">
                  <c:v>5941</c:v>
                </c:pt>
                <c:pt idx="633">
                  <c:v>5893</c:v>
                </c:pt>
                <c:pt idx="634">
                  <c:v>5804</c:v>
                </c:pt>
                <c:pt idx="635">
                  <c:v>5689</c:v>
                </c:pt>
                <c:pt idx="636">
                  <c:v>5574</c:v>
                </c:pt>
                <c:pt idx="637">
                  <c:v>5479</c:v>
                </c:pt>
                <c:pt idx="638">
                  <c:v>5402</c:v>
                </c:pt>
                <c:pt idx="639">
                  <c:v>5331</c:v>
                </c:pt>
                <c:pt idx="640">
                  <c:v>5261</c:v>
                </c:pt>
                <c:pt idx="641">
                  <c:v>5190</c:v>
                </c:pt>
                <c:pt idx="642">
                  <c:v>5116</c:v>
                </c:pt>
                <c:pt idx="643">
                  <c:v>5032</c:v>
                </c:pt>
                <c:pt idx="644">
                  <c:v>4940</c:v>
                </c:pt>
                <c:pt idx="645">
                  <c:v>4846</c:v>
                </c:pt>
                <c:pt idx="646">
                  <c:v>4759</c:v>
                </c:pt>
                <c:pt idx="647">
                  <c:v>4679</c:v>
                </c:pt>
                <c:pt idx="648">
                  <c:v>4599</c:v>
                </c:pt>
                <c:pt idx="649">
                  <c:v>4514</c:v>
                </c:pt>
                <c:pt idx="650">
                  <c:v>4426</c:v>
                </c:pt>
                <c:pt idx="651">
                  <c:v>4346</c:v>
                </c:pt>
                <c:pt idx="652">
                  <c:v>4276</c:v>
                </c:pt>
                <c:pt idx="653">
                  <c:v>4212</c:v>
                </c:pt>
                <c:pt idx="654">
                  <c:v>4150</c:v>
                </c:pt>
                <c:pt idx="655">
                  <c:v>4090</c:v>
                </c:pt>
                <c:pt idx="656">
                  <c:v>4032</c:v>
                </c:pt>
                <c:pt idx="657">
                  <c:v>3977</c:v>
                </c:pt>
                <c:pt idx="658">
                  <c:v>3925</c:v>
                </c:pt>
                <c:pt idx="659">
                  <c:v>3879</c:v>
                </c:pt>
                <c:pt idx="660">
                  <c:v>3841</c:v>
                </c:pt>
                <c:pt idx="661">
                  <c:v>3806</c:v>
                </c:pt>
                <c:pt idx="662">
                  <c:v>3764</c:v>
                </c:pt>
                <c:pt idx="663">
                  <c:v>3706</c:v>
                </c:pt>
                <c:pt idx="664">
                  <c:v>3642</c:v>
                </c:pt>
                <c:pt idx="665">
                  <c:v>3584</c:v>
                </c:pt>
                <c:pt idx="666">
                  <c:v>3536</c:v>
                </c:pt>
                <c:pt idx="667">
                  <c:v>3494</c:v>
                </c:pt>
                <c:pt idx="668">
                  <c:v>3450</c:v>
                </c:pt>
                <c:pt idx="669">
                  <c:v>3408</c:v>
                </c:pt>
                <c:pt idx="670">
                  <c:v>3369</c:v>
                </c:pt>
                <c:pt idx="671">
                  <c:v>3334</c:v>
                </c:pt>
                <c:pt idx="672">
                  <c:v>3306</c:v>
                </c:pt>
                <c:pt idx="673">
                  <c:v>3284</c:v>
                </c:pt>
                <c:pt idx="674">
                  <c:v>3265</c:v>
                </c:pt>
                <c:pt idx="675">
                  <c:v>3242</c:v>
                </c:pt>
                <c:pt idx="676">
                  <c:v>3209</c:v>
                </c:pt>
                <c:pt idx="677">
                  <c:v>3168</c:v>
                </c:pt>
                <c:pt idx="678">
                  <c:v>3125</c:v>
                </c:pt>
                <c:pt idx="679">
                  <c:v>3087</c:v>
                </c:pt>
                <c:pt idx="680">
                  <c:v>3053</c:v>
                </c:pt>
                <c:pt idx="681">
                  <c:v>3017</c:v>
                </c:pt>
                <c:pt idx="682">
                  <c:v>2977</c:v>
                </c:pt>
                <c:pt idx="683">
                  <c:v>2936</c:v>
                </c:pt>
                <c:pt idx="684">
                  <c:v>2898</c:v>
                </c:pt>
                <c:pt idx="685">
                  <c:v>2859</c:v>
                </c:pt>
                <c:pt idx="686">
                  <c:v>2818</c:v>
                </c:pt>
                <c:pt idx="687">
                  <c:v>2774</c:v>
                </c:pt>
                <c:pt idx="688">
                  <c:v>2734</c:v>
                </c:pt>
                <c:pt idx="689">
                  <c:v>2697</c:v>
                </c:pt>
                <c:pt idx="690">
                  <c:v>2664</c:v>
                </c:pt>
                <c:pt idx="691">
                  <c:v>2628</c:v>
                </c:pt>
                <c:pt idx="692">
                  <c:v>2586</c:v>
                </c:pt>
                <c:pt idx="693">
                  <c:v>2543</c:v>
                </c:pt>
                <c:pt idx="694">
                  <c:v>2507</c:v>
                </c:pt>
                <c:pt idx="695">
                  <c:v>2483</c:v>
                </c:pt>
                <c:pt idx="696">
                  <c:v>2464</c:v>
                </c:pt>
                <c:pt idx="697">
                  <c:v>2438</c:v>
                </c:pt>
                <c:pt idx="698">
                  <c:v>2401</c:v>
                </c:pt>
                <c:pt idx="699">
                  <c:v>2359</c:v>
                </c:pt>
                <c:pt idx="700">
                  <c:v>2321</c:v>
                </c:pt>
                <c:pt idx="701">
                  <c:v>2292</c:v>
                </c:pt>
                <c:pt idx="702">
                  <c:v>2270</c:v>
                </c:pt>
                <c:pt idx="703">
                  <c:v>2247</c:v>
                </c:pt>
                <c:pt idx="704">
                  <c:v>2218</c:v>
                </c:pt>
                <c:pt idx="705">
                  <c:v>2177</c:v>
                </c:pt>
                <c:pt idx="706">
                  <c:v>2131</c:v>
                </c:pt>
                <c:pt idx="707">
                  <c:v>2091</c:v>
                </c:pt>
                <c:pt idx="708">
                  <c:v>2060</c:v>
                </c:pt>
                <c:pt idx="709">
                  <c:v>2030</c:v>
                </c:pt>
                <c:pt idx="710">
                  <c:v>1998</c:v>
                </c:pt>
                <c:pt idx="711">
                  <c:v>1968</c:v>
                </c:pt>
                <c:pt idx="712">
                  <c:v>1946</c:v>
                </c:pt>
                <c:pt idx="713">
                  <c:v>1928</c:v>
                </c:pt>
                <c:pt idx="714">
                  <c:v>1908</c:v>
                </c:pt>
                <c:pt idx="715">
                  <c:v>1882</c:v>
                </c:pt>
                <c:pt idx="716">
                  <c:v>1851</c:v>
                </c:pt>
                <c:pt idx="717">
                  <c:v>1824</c:v>
                </c:pt>
                <c:pt idx="718">
                  <c:v>1805</c:v>
                </c:pt>
                <c:pt idx="719">
                  <c:v>1790</c:v>
                </c:pt>
                <c:pt idx="720">
                  <c:v>1771</c:v>
                </c:pt>
                <c:pt idx="721">
                  <c:v>1744</c:v>
                </c:pt>
                <c:pt idx="722">
                  <c:v>1712</c:v>
                </c:pt>
                <c:pt idx="723">
                  <c:v>1680</c:v>
                </c:pt>
                <c:pt idx="724">
                  <c:v>1658</c:v>
                </c:pt>
                <c:pt idx="725">
                  <c:v>1648</c:v>
                </c:pt>
                <c:pt idx="726">
                  <c:v>1646</c:v>
                </c:pt>
                <c:pt idx="727">
                  <c:v>1641</c:v>
                </c:pt>
                <c:pt idx="728">
                  <c:v>1628</c:v>
                </c:pt>
                <c:pt idx="729">
                  <c:v>1610</c:v>
                </c:pt>
                <c:pt idx="730">
                  <c:v>1591</c:v>
                </c:pt>
                <c:pt idx="731">
                  <c:v>1574</c:v>
                </c:pt>
                <c:pt idx="732">
                  <c:v>1558</c:v>
                </c:pt>
                <c:pt idx="733">
                  <c:v>1538</c:v>
                </c:pt>
                <c:pt idx="734">
                  <c:v>1518</c:v>
                </c:pt>
                <c:pt idx="735">
                  <c:v>1500</c:v>
                </c:pt>
                <c:pt idx="736">
                  <c:v>1484</c:v>
                </c:pt>
                <c:pt idx="737">
                  <c:v>1468</c:v>
                </c:pt>
                <c:pt idx="738">
                  <c:v>1450</c:v>
                </c:pt>
                <c:pt idx="739">
                  <c:v>1430</c:v>
                </c:pt>
                <c:pt idx="740">
                  <c:v>1406</c:v>
                </c:pt>
                <c:pt idx="741">
                  <c:v>1384</c:v>
                </c:pt>
                <c:pt idx="742">
                  <c:v>1367</c:v>
                </c:pt>
                <c:pt idx="743">
                  <c:v>1353</c:v>
                </c:pt>
                <c:pt idx="744">
                  <c:v>1339</c:v>
                </c:pt>
                <c:pt idx="745">
                  <c:v>1323</c:v>
                </c:pt>
                <c:pt idx="746">
                  <c:v>1305</c:v>
                </c:pt>
                <c:pt idx="747">
                  <c:v>1289</c:v>
                </c:pt>
                <c:pt idx="748">
                  <c:v>1276</c:v>
                </c:pt>
                <c:pt idx="749">
                  <c:v>1266</c:v>
                </c:pt>
                <c:pt idx="750">
                  <c:v>1253</c:v>
                </c:pt>
                <c:pt idx="751">
                  <c:v>1240</c:v>
                </c:pt>
                <c:pt idx="752">
                  <c:v>1227</c:v>
                </c:pt>
                <c:pt idx="753">
                  <c:v>1214</c:v>
                </c:pt>
                <c:pt idx="754">
                  <c:v>1200</c:v>
                </c:pt>
                <c:pt idx="755">
                  <c:v>1183</c:v>
                </c:pt>
                <c:pt idx="756">
                  <c:v>1166</c:v>
                </c:pt>
                <c:pt idx="757">
                  <c:v>1152</c:v>
                </c:pt>
                <c:pt idx="758">
                  <c:v>1138</c:v>
                </c:pt>
                <c:pt idx="759">
                  <c:v>1128</c:v>
                </c:pt>
                <c:pt idx="760">
                  <c:v>1122</c:v>
                </c:pt>
                <c:pt idx="761">
                  <c:v>1121</c:v>
                </c:pt>
                <c:pt idx="762">
                  <c:v>1124</c:v>
                </c:pt>
                <c:pt idx="763">
                  <c:v>1124</c:v>
                </c:pt>
                <c:pt idx="764">
                  <c:v>1116</c:v>
                </c:pt>
                <c:pt idx="765">
                  <c:v>1102</c:v>
                </c:pt>
                <c:pt idx="766">
                  <c:v>1084</c:v>
                </c:pt>
                <c:pt idx="767">
                  <c:v>1066</c:v>
                </c:pt>
                <c:pt idx="768">
                  <c:v>1048</c:v>
                </c:pt>
                <c:pt idx="769">
                  <c:v>1034</c:v>
                </c:pt>
                <c:pt idx="770">
                  <c:v>1027</c:v>
                </c:pt>
                <c:pt idx="771">
                  <c:v>1024</c:v>
                </c:pt>
                <c:pt idx="772">
                  <c:v>1017</c:v>
                </c:pt>
                <c:pt idx="773">
                  <c:v>1003</c:v>
                </c:pt>
                <c:pt idx="774">
                  <c:v>984</c:v>
                </c:pt>
                <c:pt idx="775">
                  <c:v>968</c:v>
                </c:pt>
                <c:pt idx="776">
                  <c:v>959</c:v>
                </c:pt>
                <c:pt idx="777">
                  <c:v>954</c:v>
                </c:pt>
                <c:pt idx="778">
                  <c:v>948</c:v>
                </c:pt>
                <c:pt idx="779">
                  <c:v>940</c:v>
                </c:pt>
                <c:pt idx="780">
                  <c:v>930</c:v>
                </c:pt>
                <c:pt idx="781">
                  <c:v>922</c:v>
                </c:pt>
                <c:pt idx="782">
                  <c:v>916</c:v>
                </c:pt>
                <c:pt idx="783">
                  <c:v>912</c:v>
                </c:pt>
                <c:pt idx="784">
                  <c:v>907</c:v>
                </c:pt>
                <c:pt idx="785">
                  <c:v>898</c:v>
                </c:pt>
                <c:pt idx="786">
                  <c:v>882</c:v>
                </c:pt>
                <c:pt idx="787">
                  <c:v>859</c:v>
                </c:pt>
                <c:pt idx="788">
                  <c:v>834</c:v>
                </c:pt>
                <c:pt idx="789">
                  <c:v>816</c:v>
                </c:pt>
                <c:pt idx="790">
                  <c:v>808</c:v>
                </c:pt>
                <c:pt idx="791">
                  <c:v>806</c:v>
                </c:pt>
                <c:pt idx="792">
                  <c:v>808</c:v>
                </c:pt>
                <c:pt idx="793">
                  <c:v>808</c:v>
                </c:pt>
                <c:pt idx="794">
                  <c:v>810</c:v>
                </c:pt>
                <c:pt idx="795">
                  <c:v>813</c:v>
                </c:pt>
                <c:pt idx="796">
                  <c:v>814</c:v>
                </c:pt>
                <c:pt idx="797">
                  <c:v>810</c:v>
                </c:pt>
                <c:pt idx="798">
                  <c:v>806</c:v>
                </c:pt>
                <c:pt idx="799">
                  <c:v>804</c:v>
                </c:pt>
                <c:pt idx="800">
                  <c:v>802</c:v>
                </c:pt>
                <c:pt idx="801">
                  <c:v>796</c:v>
                </c:pt>
                <c:pt idx="802">
                  <c:v>786</c:v>
                </c:pt>
                <c:pt idx="803">
                  <c:v>774</c:v>
                </c:pt>
                <c:pt idx="804">
                  <c:v>762</c:v>
                </c:pt>
                <c:pt idx="805">
                  <c:v>752</c:v>
                </c:pt>
                <c:pt idx="806">
                  <c:v>741</c:v>
                </c:pt>
                <c:pt idx="807">
                  <c:v>731</c:v>
                </c:pt>
                <c:pt idx="808">
                  <c:v>721</c:v>
                </c:pt>
                <c:pt idx="809">
                  <c:v>712</c:v>
                </c:pt>
                <c:pt idx="810">
                  <c:v>704</c:v>
                </c:pt>
                <c:pt idx="811">
                  <c:v>698</c:v>
                </c:pt>
                <c:pt idx="812">
                  <c:v>692</c:v>
                </c:pt>
                <c:pt idx="813">
                  <c:v>686</c:v>
                </c:pt>
                <c:pt idx="814">
                  <c:v>682</c:v>
                </c:pt>
                <c:pt idx="815">
                  <c:v>679</c:v>
                </c:pt>
                <c:pt idx="816">
                  <c:v>676</c:v>
                </c:pt>
                <c:pt idx="817">
                  <c:v>674</c:v>
                </c:pt>
                <c:pt idx="818">
                  <c:v>672</c:v>
                </c:pt>
                <c:pt idx="819">
                  <c:v>667</c:v>
                </c:pt>
                <c:pt idx="820">
                  <c:v>660</c:v>
                </c:pt>
                <c:pt idx="821">
                  <c:v>651</c:v>
                </c:pt>
                <c:pt idx="822">
                  <c:v>646</c:v>
                </c:pt>
                <c:pt idx="823">
                  <c:v>644</c:v>
                </c:pt>
                <c:pt idx="824">
                  <c:v>642</c:v>
                </c:pt>
                <c:pt idx="825">
                  <c:v>638</c:v>
                </c:pt>
                <c:pt idx="826">
                  <c:v>632</c:v>
                </c:pt>
                <c:pt idx="827">
                  <c:v>628</c:v>
                </c:pt>
                <c:pt idx="828">
                  <c:v>626</c:v>
                </c:pt>
                <c:pt idx="829">
                  <c:v>627</c:v>
                </c:pt>
                <c:pt idx="830">
                  <c:v>630</c:v>
                </c:pt>
                <c:pt idx="831">
                  <c:v>630</c:v>
                </c:pt>
                <c:pt idx="832">
                  <c:v>623</c:v>
                </c:pt>
                <c:pt idx="833">
                  <c:v>610</c:v>
                </c:pt>
                <c:pt idx="834">
                  <c:v>595</c:v>
                </c:pt>
                <c:pt idx="835">
                  <c:v>582</c:v>
                </c:pt>
                <c:pt idx="836">
                  <c:v>572</c:v>
                </c:pt>
                <c:pt idx="837">
                  <c:v>567</c:v>
                </c:pt>
                <c:pt idx="838">
                  <c:v>564</c:v>
                </c:pt>
                <c:pt idx="839">
                  <c:v>566</c:v>
                </c:pt>
                <c:pt idx="840">
                  <c:v>570</c:v>
                </c:pt>
                <c:pt idx="841">
                  <c:v>572</c:v>
                </c:pt>
                <c:pt idx="842">
                  <c:v>571</c:v>
                </c:pt>
                <c:pt idx="843">
                  <c:v>567</c:v>
                </c:pt>
                <c:pt idx="844">
                  <c:v>560</c:v>
                </c:pt>
                <c:pt idx="845">
                  <c:v>553</c:v>
                </c:pt>
                <c:pt idx="846">
                  <c:v>548</c:v>
                </c:pt>
                <c:pt idx="847">
                  <c:v>544</c:v>
                </c:pt>
                <c:pt idx="848">
                  <c:v>542</c:v>
                </c:pt>
                <c:pt idx="849">
                  <c:v>542</c:v>
                </c:pt>
                <c:pt idx="850">
                  <c:v>542</c:v>
                </c:pt>
                <c:pt idx="851">
                  <c:v>542</c:v>
                </c:pt>
                <c:pt idx="852">
                  <c:v>539</c:v>
                </c:pt>
                <c:pt idx="853">
                  <c:v>534</c:v>
                </c:pt>
                <c:pt idx="854">
                  <c:v>530</c:v>
                </c:pt>
                <c:pt idx="855">
                  <c:v>529</c:v>
                </c:pt>
                <c:pt idx="856">
                  <c:v>531</c:v>
                </c:pt>
                <c:pt idx="857">
                  <c:v>531</c:v>
                </c:pt>
                <c:pt idx="858">
                  <c:v>527</c:v>
                </c:pt>
                <c:pt idx="859">
                  <c:v>520</c:v>
                </c:pt>
                <c:pt idx="860">
                  <c:v>514</c:v>
                </c:pt>
                <c:pt idx="861">
                  <c:v>512</c:v>
                </c:pt>
                <c:pt idx="862">
                  <c:v>514</c:v>
                </c:pt>
                <c:pt idx="863">
                  <c:v>514</c:v>
                </c:pt>
                <c:pt idx="864">
                  <c:v>512</c:v>
                </c:pt>
                <c:pt idx="865">
                  <c:v>508</c:v>
                </c:pt>
                <c:pt idx="866">
                  <c:v>505</c:v>
                </c:pt>
                <c:pt idx="867">
                  <c:v>505</c:v>
                </c:pt>
                <c:pt idx="868">
                  <c:v>509</c:v>
                </c:pt>
                <c:pt idx="869">
                  <c:v>514</c:v>
                </c:pt>
                <c:pt idx="870">
                  <c:v>518</c:v>
                </c:pt>
                <c:pt idx="871">
                  <c:v>518</c:v>
                </c:pt>
                <c:pt idx="872">
                  <c:v>516</c:v>
                </c:pt>
                <c:pt idx="873">
                  <c:v>513</c:v>
                </c:pt>
                <c:pt idx="874">
                  <c:v>510</c:v>
                </c:pt>
                <c:pt idx="875">
                  <c:v>505</c:v>
                </c:pt>
                <c:pt idx="876">
                  <c:v>499</c:v>
                </c:pt>
                <c:pt idx="877">
                  <c:v>493</c:v>
                </c:pt>
                <c:pt idx="878">
                  <c:v>488</c:v>
                </c:pt>
                <c:pt idx="879">
                  <c:v>482</c:v>
                </c:pt>
                <c:pt idx="880">
                  <c:v>475</c:v>
                </c:pt>
                <c:pt idx="881">
                  <c:v>472</c:v>
                </c:pt>
                <c:pt idx="882">
                  <c:v>476</c:v>
                </c:pt>
                <c:pt idx="883">
                  <c:v>484</c:v>
                </c:pt>
                <c:pt idx="884">
                  <c:v>494</c:v>
                </c:pt>
                <c:pt idx="885">
                  <c:v>498</c:v>
                </c:pt>
                <c:pt idx="886">
                  <c:v>494</c:v>
                </c:pt>
                <c:pt idx="887">
                  <c:v>487</c:v>
                </c:pt>
                <c:pt idx="888">
                  <c:v>482</c:v>
                </c:pt>
                <c:pt idx="889">
                  <c:v>478</c:v>
                </c:pt>
                <c:pt idx="890">
                  <c:v>474</c:v>
                </c:pt>
                <c:pt idx="891">
                  <c:v>472</c:v>
                </c:pt>
                <c:pt idx="892">
                  <c:v>474</c:v>
                </c:pt>
                <c:pt idx="893">
                  <c:v>478</c:v>
                </c:pt>
                <c:pt idx="894">
                  <c:v>480</c:v>
                </c:pt>
                <c:pt idx="895">
                  <c:v>480</c:v>
                </c:pt>
                <c:pt idx="896">
                  <c:v>482</c:v>
                </c:pt>
                <c:pt idx="897">
                  <c:v>484</c:v>
                </c:pt>
                <c:pt idx="898">
                  <c:v>482</c:v>
                </c:pt>
                <c:pt idx="899">
                  <c:v>477</c:v>
                </c:pt>
                <c:pt idx="900">
                  <c:v>470</c:v>
                </c:pt>
                <c:pt idx="901">
                  <c:v>462</c:v>
                </c:pt>
                <c:pt idx="902">
                  <c:v>458</c:v>
                </c:pt>
                <c:pt idx="903">
                  <c:v>457</c:v>
                </c:pt>
                <c:pt idx="904">
                  <c:v>461</c:v>
                </c:pt>
                <c:pt idx="905">
                  <c:v>468</c:v>
                </c:pt>
                <c:pt idx="906">
                  <c:v>472</c:v>
                </c:pt>
                <c:pt idx="907">
                  <c:v>473</c:v>
                </c:pt>
                <c:pt idx="908">
                  <c:v>470</c:v>
                </c:pt>
                <c:pt idx="909">
                  <c:v>466</c:v>
                </c:pt>
                <c:pt idx="910">
                  <c:v>464</c:v>
                </c:pt>
                <c:pt idx="911">
                  <c:v>465</c:v>
                </c:pt>
                <c:pt idx="912">
                  <c:v>468</c:v>
                </c:pt>
                <c:pt idx="913">
                  <c:v>472</c:v>
                </c:pt>
                <c:pt idx="914">
                  <c:v>474</c:v>
                </c:pt>
                <c:pt idx="915">
                  <c:v>474</c:v>
                </c:pt>
                <c:pt idx="916">
                  <c:v>473</c:v>
                </c:pt>
                <c:pt idx="917">
                  <c:v>472</c:v>
                </c:pt>
                <c:pt idx="918">
                  <c:v>472</c:v>
                </c:pt>
                <c:pt idx="919">
                  <c:v>470</c:v>
                </c:pt>
                <c:pt idx="920">
                  <c:v>466</c:v>
                </c:pt>
                <c:pt idx="921">
                  <c:v>462</c:v>
                </c:pt>
                <c:pt idx="922">
                  <c:v>457</c:v>
                </c:pt>
                <c:pt idx="923">
                  <c:v>452</c:v>
                </c:pt>
                <c:pt idx="924">
                  <c:v>451</c:v>
                </c:pt>
                <c:pt idx="925">
                  <c:v>455</c:v>
                </c:pt>
                <c:pt idx="926">
                  <c:v>460</c:v>
                </c:pt>
                <c:pt idx="927">
                  <c:v>464</c:v>
                </c:pt>
                <c:pt idx="928">
                  <c:v>466</c:v>
                </c:pt>
                <c:pt idx="929">
                  <c:v>466</c:v>
                </c:pt>
                <c:pt idx="930">
                  <c:v>466</c:v>
                </c:pt>
                <c:pt idx="931">
                  <c:v>466</c:v>
                </c:pt>
                <c:pt idx="932">
                  <c:v>465</c:v>
                </c:pt>
                <c:pt idx="933">
                  <c:v>461</c:v>
                </c:pt>
                <c:pt idx="934">
                  <c:v>454</c:v>
                </c:pt>
                <c:pt idx="935">
                  <c:v>446</c:v>
                </c:pt>
                <c:pt idx="936">
                  <c:v>442</c:v>
                </c:pt>
                <c:pt idx="937">
                  <c:v>448</c:v>
                </c:pt>
                <c:pt idx="938">
                  <c:v>458</c:v>
                </c:pt>
                <c:pt idx="939">
                  <c:v>466</c:v>
                </c:pt>
                <c:pt idx="940">
                  <c:v>464</c:v>
                </c:pt>
                <c:pt idx="941">
                  <c:v>457</c:v>
                </c:pt>
                <c:pt idx="942">
                  <c:v>448</c:v>
                </c:pt>
                <c:pt idx="943">
                  <c:v>440</c:v>
                </c:pt>
                <c:pt idx="944">
                  <c:v>435</c:v>
                </c:pt>
                <c:pt idx="945">
                  <c:v>432</c:v>
                </c:pt>
                <c:pt idx="946">
                  <c:v>432</c:v>
                </c:pt>
                <c:pt idx="947">
                  <c:v>433</c:v>
                </c:pt>
                <c:pt idx="948">
                  <c:v>435</c:v>
                </c:pt>
                <c:pt idx="949">
                  <c:v>437</c:v>
                </c:pt>
                <c:pt idx="950">
                  <c:v>440</c:v>
                </c:pt>
                <c:pt idx="951">
                  <c:v>444</c:v>
                </c:pt>
                <c:pt idx="952">
                  <c:v>448</c:v>
                </c:pt>
                <c:pt idx="953">
                  <c:v>452</c:v>
                </c:pt>
                <c:pt idx="954">
                  <c:v>453</c:v>
                </c:pt>
                <c:pt idx="955">
                  <c:v>452</c:v>
                </c:pt>
                <c:pt idx="956">
                  <c:v>449</c:v>
                </c:pt>
                <c:pt idx="957">
                  <c:v>448</c:v>
                </c:pt>
                <c:pt idx="958">
                  <c:v>450</c:v>
                </c:pt>
                <c:pt idx="959">
                  <c:v>452</c:v>
                </c:pt>
                <c:pt idx="960">
                  <c:v>451</c:v>
                </c:pt>
                <c:pt idx="961">
                  <c:v>448</c:v>
                </c:pt>
                <c:pt idx="962">
                  <c:v>444</c:v>
                </c:pt>
                <c:pt idx="963">
                  <c:v>443</c:v>
                </c:pt>
                <c:pt idx="964">
                  <c:v>444</c:v>
                </c:pt>
                <c:pt idx="965">
                  <c:v>447</c:v>
                </c:pt>
                <c:pt idx="966">
                  <c:v>446</c:v>
                </c:pt>
                <c:pt idx="967">
                  <c:v>441</c:v>
                </c:pt>
                <c:pt idx="968">
                  <c:v>436</c:v>
                </c:pt>
                <c:pt idx="969">
                  <c:v>434</c:v>
                </c:pt>
                <c:pt idx="970">
                  <c:v>436</c:v>
                </c:pt>
                <c:pt idx="971">
                  <c:v>436</c:v>
                </c:pt>
                <c:pt idx="972">
                  <c:v>437</c:v>
                </c:pt>
                <c:pt idx="973">
                  <c:v>440</c:v>
                </c:pt>
                <c:pt idx="974">
                  <c:v>443</c:v>
                </c:pt>
                <c:pt idx="975">
                  <c:v>444</c:v>
                </c:pt>
                <c:pt idx="976">
                  <c:v>442</c:v>
                </c:pt>
                <c:pt idx="977">
                  <c:v>438</c:v>
                </c:pt>
                <c:pt idx="978">
                  <c:v>436</c:v>
                </c:pt>
                <c:pt idx="979">
                  <c:v>436</c:v>
                </c:pt>
                <c:pt idx="980">
                  <c:v>434</c:v>
                </c:pt>
                <c:pt idx="981">
                  <c:v>434</c:v>
                </c:pt>
                <c:pt idx="982">
                  <c:v>436</c:v>
                </c:pt>
                <c:pt idx="983">
                  <c:v>440</c:v>
                </c:pt>
                <c:pt idx="984">
                  <c:v>444</c:v>
                </c:pt>
                <c:pt idx="985">
                  <c:v>447</c:v>
                </c:pt>
                <c:pt idx="986">
                  <c:v>448</c:v>
                </c:pt>
                <c:pt idx="987">
                  <c:v>447</c:v>
                </c:pt>
                <c:pt idx="988">
                  <c:v>446</c:v>
                </c:pt>
                <c:pt idx="989">
                  <c:v>446</c:v>
                </c:pt>
                <c:pt idx="990">
                  <c:v>446</c:v>
                </c:pt>
                <c:pt idx="991">
                  <c:v>446</c:v>
                </c:pt>
                <c:pt idx="992">
                  <c:v>446</c:v>
                </c:pt>
                <c:pt idx="993">
                  <c:v>445</c:v>
                </c:pt>
                <c:pt idx="994">
                  <c:v>442</c:v>
                </c:pt>
                <c:pt idx="995">
                  <c:v>440</c:v>
                </c:pt>
                <c:pt idx="996">
                  <c:v>441</c:v>
                </c:pt>
                <c:pt idx="997">
                  <c:v>443</c:v>
                </c:pt>
                <c:pt idx="998">
                  <c:v>446</c:v>
                </c:pt>
                <c:pt idx="999">
                  <c:v>452</c:v>
                </c:pt>
                <c:pt idx="1000">
                  <c:v>456</c:v>
                </c:pt>
                <c:pt idx="1001">
                  <c:v>457</c:v>
                </c:pt>
                <c:pt idx="1002">
                  <c:v>454</c:v>
                </c:pt>
                <c:pt idx="1003">
                  <c:v>450</c:v>
                </c:pt>
                <c:pt idx="1004">
                  <c:v>448</c:v>
                </c:pt>
                <c:pt idx="1005">
                  <c:v>448</c:v>
                </c:pt>
                <c:pt idx="1006">
                  <c:v>450</c:v>
                </c:pt>
                <c:pt idx="1007">
                  <c:v>449</c:v>
                </c:pt>
                <c:pt idx="1008">
                  <c:v>448</c:v>
                </c:pt>
                <c:pt idx="1009">
                  <c:v>448</c:v>
                </c:pt>
                <c:pt idx="1010">
                  <c:v>450</c:v>
                </c:pt>
                <c:pt idx="1011">
                  <c:v>449</c:v>
                </c:pt>
                <c:pt idx="1012">
                  <c:v>446</c:v>
                </c:pt>
                <c:pt idx="1013">
                  <c:v>441</c:v>
                </c:pt>
                <c:pt idx="1014">
                  <c:v>435</c:v>
                </c:pt>
                <c:pt idx="1015">
                  <c:v>431</c:v>
                </c:pt>
                <c:pt idx="1016">
                  <c:v>432</c:v>
                </c:pt>
                <c:pt idx="1017">
                  <c:v>437</c:v>
                </c:pt>
                <c:pt idx="1018">
                  <c:v>439</c:v>
                </c:pt>
                <c:pt idx="1019">
                  <c:v>435</c:v>
                </c:pt>
                <c:pt idx="1020">
                  <c:v>429</c:v>
                </c:pt>
                <c:pt idx="1021">
                  <c:v>425</c:v>
                </c:pt>
                <c:pt idx="1022">
                  <c:v>427</c:v>
                </c:pt>
                <c:pt idx="1023">
                  <c:v>434</c:v>
                </c:pt>
                <c:pt idx="1024">
                  <c:v>440</c:v>
                </c:pt>
                <c:pt idx="1025">
                  <c:v>448</c:v>
                </c:pt>
                <c:pt idx="1026">
                  <c:v>455</c:v>
                </c:pt>
                <c:pt idx="1027">
                  <c:v>459</c:v>
                </c:pt>
                <c:pt idx="1028">
                  <c:v>459</c:v>
                </c:pt>
                <c:pt idx="1029">
                  <c:v>455</c:v>
                </c:pt>
                <c:pt idx="1030">
                  <c:v>450</c:v>
                </c:pt>
                <c:pt idx="1031">
                  <c:v>447</c:v>
                </c:pt>
                <c:pt idx="1032">
                  <c:v>444</c:v>
                </c:pt>
                <c:pt idx="1033">
                  <c:v>440</c:v>
                </c:pt>
                <c:pt idx="1034">
                  <c:v>437</c:v>
                </c:pt>
                <c:pt idx="1035">
                  <c:v>436</c:v>
                </c:pt>
                <c:pt idx="1036">
                  <c:v>438</c:v>
                </c:pt>
                <c:pt idx="1037">
                  <c:v>443</c:v>
                </c:pt>
                <c:pt idx="1038">
                  <c:v>450</c:v>
                </c:pt>
                <c:pt idx="1039">
                  <c:v>455</c:v>
                </c:pt>
                <c:pt idx="1040">
                  <c:v>457</c:v>
                </c:pt>
                <c:pt idx="1041">
                  <c:v>456</c:v>
                </c:pt>
                <c:pt idx="1042">
                  <c:v>454</c:v>
                </c:pt>
                <c:pt idx="1043">
                  <c:v>450</c:v>
                </c:pt>
                <c:pt idx="1044">
                  <c:v>446</c:v>
                </c:pt>
                <c:pt idx="1045">
                  <c:v>443</c:v>
                </c:pt>
                <c:pt idx="1046">
                  <c:v>442</c:v>
                </c:pt>
                <c:pt idx="1047">
                  <c:v>442</c:v>
                </c:pt>
                <c:pt idx="1048">
                  <c:v>444</c:v>
                </c:pt>
                <c:pt idx="1049">
                  <c:v>448</c:v>
                </c:pt>
                <c:pt idx="1050">
                  <c:v>454</c:v>
                </c:pt>
                <c:pt idx="1051">
                  <c:v>457</c:v>
                </c:pt>
                <c:pt idx="1052">
                  <c:v>458</c:v>
                </c:pt>
                <c:pt idx="1053">
                  <c:v>457</c:v>
                </c:pt>
                <c:pt idx="1054">
                  <c:v>454</c:v>
                </c:pt>
                <c:pt idx="1055">
                  <c:v>452</c:v>
                </c:pt>
                <c:pt idx="1056">
                  <c:v>455</c:v>
                </c:pt>
                <c:pt idx="1057">
                  <c:v>462</c:v>
                </c:pt>
                <c:pt idx="1058">
                  <c:v>466</c:v>
                </c:pt>
                <c:pt idx="1059">
                  <c:v>468</c:v>
                </c:pt>
                <c:pt idx="1060">
                  <c:v>468</c:v>
                </c:pt>
                <c:pt idx="1061">
                  <c:v>470</c:v>
                </c:pt>
                <c:pt idx="1062">
                  <c:v>474</c:v>
                </c:pt>
                <c:pt idx="1063">
                  <c:v>479</c:v>
                </c:pt>
                <c:pt idx="1064">
                  <c:v>480</c:v>
                </c:pt>
                <c:pt idx="1065">
                  <c:v>476</c:v>
                </c:pt>
                <c:pt idx="1066">
                  <c:v>469</c:v>
                </c:pt>
                <c:pt idx="1067">
                  <c:v>464</c:v>
                </c:pt>
                <c:pt idx="1068">
                  <c:v>461</c:v>
                </c:pt>
                <c:pt idx="1069">
                  <c:v>462</c:v>
                </c:pt>
                <c:pt idx="1070">
                  <c:v>466</c:v>
                </c:pt>
                <c:pt idx="1071">
                  <c:v>470</c:v>
                </c:pt>
                <c:pt idx="1072">
                  <c:v>474</c:v>
                </c:pt>
                <c:pt idx="1073">
                  <c:v>476</c:v>
                </c:pt>
                <c:pt idx="1074">
                  <c:v>478</c:v>
                </c:pt>
                <c:pt idx="1075">
                  <c:v>483</c:v>
                </c:pt>
                <c:pt idx="1076">
                  <c:v>490</c:v>
                </c:pt>
                <c:pt idx="1077">
                  <c:v>496</c:v>
                </c:pt>
                <c:pt idx="1078">
                  <c:v>498</c:v>
                </c:pt>
                <c:pt idx="1079">
                  <c:v>498</c:v>
                </c:pt>
                <c:pt idx="1080">
                  <c:v>494</c:v>
                </c:pt>
                <c:pt idx="1081">
                  <c:v>492</c:v>
                </c:pt>
                <c:pt idx="1082">
                  <c:v>496</c:v>
                </c:pt>
                <c:pt idx="1083">
                  <c:v>504</c:v>
                </c:pt>
                <c:pt idx="1084">
                  <c:v>515</c:v>
                </c:pt>
                <c:pt idx="1085">
                  <c:v>524</c:v>
                </c:pt>
                <c:pt idx="1086">
                  <c:v>530</c:v>
                </c:pt>
                <c:pt idx="1087">
                  <c:v>534</c:v>
                </c:pt>
                <c:pt idx="1088">
                  <c:v>537</c:v>
                </c:pt>
                <c:pt idx="1089">
                  <c:v>537</c:v>
                </c:pt>
                <c:pt idx="1090">
                  <c:v>533</c:v>
                </c:pt>
                <c:pt idx="1091">
                  <c:v>528</c:v>
                </c:pt>
                <c:pt idx="1092">
                  <c:v>526</c:v>
                </c:pt>
                <c:pt idx="1093">
                  <c:v>530</c:v>
                </c:pt>
                <c:pt idx="1094">
                  <c:v>536</c:v>
                </c:pt>
                <c:pt idx="1095">
                  <c:v>539</c:v>
                </c:pt>
                <c:pt idx="1096">
                  <c:v>540</c:v>
                </c:pt>
                <c:pt idx="1097">
                  <c:v>538</c:v>
                </c:pt>
                <c:pt idx="1098">
                  <c:v>538</c:v>
                </c:pt>
                <c:pt idx="1099">
                  <c:v>538</c:v>
                </c:pt>
                <c:pt idx="1100">
                  <c:v>541</c:v>
                </c:pt>
                <c:pt idx="1101">
                  <c:v>548</c:v>
                </c:pt>
                <c:pt idx="1102">
                  <c:v>559</c:v>
                </c:pt>
                <c:pt idx="1103">
                  <c:v>572</c:v>
                </c:pt>
                <c:pt idx="1104">
                  <c:v>582</c:v>
                </c:pt>
                <c:pt idx="1105">
                  <c:v>590</c:v>
                </c:pt>
                <c:pt idx="1106">
                  <c:v>592</c:v>
                </c:pt>
                <c:pt idx="1107">
                  <c:v>592</c:v>
                </c:pt>
                <c:pt idx="1108">
                  <c:v>592</c:v>
                </c:pt>
                <c:pt idx="1109">
                  <c:v>594</c:v>
                </c:pt>
                <c:pt idx="1110">
                  <c:v>600</c:v>
                </c:pt>
                <c:pt idx="1111">
                  <c:v>607</c:v>
                </c:pt>
                <c:pt idx="1112">
                  <c:v>610</c:v>
                </c:pt>
                <c:pt idx="1113">
                  <c:v>610</c:v>
                </c:pt>
                <c:pt idx="1114">
                  <c:v>612</c:v>
                </c:pt>
                <c:pt idx="1115">
                  <c:v>622</c:v>
                </c:pt>
                <c:pt idx="1116">
                  <c:v>640</c:v>
                </c:pt>
                <c:pt idx="1117">
                  <c:v>658</c:v>
                </c:pt>
                <c:pt idx="1118">
                  <c:v>671</c:v>
                </c:pt>
                <c:pt idx="1119">
                  <c:v>679</c:v>
                </c:pt>
                <c:pt idx="1120">
                  <c:v>684</c:v>
                </c:pt>
                <c:pt idx="1121">
                  <c:v>686</c:v>
                </c:pt>
                <c:pt idx="1122">
                  <c:v>686</c:v>
                </c:pt>
                <c:pt idx="1123">
                  <c:v>687</c:v>
                </c:pt>
                <c:pt idx="1124">
                  <c:v>690</c:v>
                </c:pt>
                <c:pt idx="1125">
                  <c:v>696</c:v>
                </c:pt>
                <c:pt idx="1126">
                  <c:v>702</c:v>
                </c:pt>
                <c:pt idx="1127">
                  <c:v>708</c:v>
                </c:pt>
                <c:pt idx="1128">
                  <c:v>716</c:v>
                </c:pt>
                <c:pt idx="1129">
                  <c:v>726</c:v>
                </c:pt>
                <c:pt idx="1130">
                  <c:v>738</c:v>
                </c:pt>
                <c:pt idx="1131">
                  <c:v>750</c:v>
                </c:pt>
                <c:pt idx="1132">
                  <c:v>757</c:v>
                </c:pt>
                <c:pt idx="1133">
                  <c:v>762</c:v>
                </c:pt>
                <c:pt idx="1134">
                  <c:v>766</c:v>
                </c:pt>
                <c:pt idx="1135">
                  <c:v>768</c:v>
                </c:pt>
                <c:pt idx="1136">
                  <c:v>768</c:v>
                </c:pt>
                <c:pt idx="1137">
                  <c:v>767</c:v>
                </c:pt>
                <c:pt idx="1138">
                  <c:v>767</c:v>
                </c:pt>
                <c:pt idx="1139">
                  <c:v>772</c:v>
                </c:pt>
                <c:pt idx="1140">
                  <c:v>782</c:v>
                </c:pt>
                <c:pt idx="1141">
                  <c:v>790</c:v>
                </c:pt>
                <c:pt idx="1142">
                  <c:v>792</c:v>
                </c:pt>
                <c:pt idx="1143">
                  <c:v>788</c:v>
                </c:pt>
                <c:pt idx="1144">
                  <c:v>784</c:v>
                </c:pt>
                <c:pt idx="1145">
                  <c:v>786</c:v>
                </c:pt>
                <c:pt idx="1146">
                  <c:v>792</c:v>
                </c:pt>
                <c:pt idx="1147">
                  <c:v>798</c:v>
                </c:pt>
                <c:pt idx="1148">
                  <c:v>801</c:v>
                </c:pt>
                <c:pt idx="1149">
                  <c:v>802</c:v>
                </c:pt>
                <c:pt idx="1150">
                  <c:v>802</c:v>
                </c:pt>
                <c:pt idx="1151">
                  <c:v>798</c:v>
                </c:pt>
                <c:pt idx="1152">
                  <c:v>792</c:v>
                </c:pt>
                <c:pt idx="1153">
                  <c:v>786</c:v>
                </c:pt>
                <c:pt idx="1154">
                  <c:v>788</c:v>
                </c:pt>
                <c:pt idx="1155">
                  <c:v>792</c:v>
                </c:pt>
                <c:pt idx="1156">
                  <c:v>794</c:v>
                </c:pt>
                <c:pt idx="1157">
                  <c:v>789</c:v>
                </c:pt>
                <c:pt idx="1158">
                  <c:v>778</c:v>
                </c:pt>
                <c:pt idx="1159">
                  <c:v>764</c:v>
                </c:pt>
                <c:pt idx="1160">
                  <c:v>754</c:v>
                </c:pt>
                <c:pt idx="1161">
                  <c:v>746</c:v>
                </c:pt>
                <c:pt idx="1162">
                  <c:v>738</c:v>
                </c:pt>
                <c:pt idx="1163">
                  <c:v>728</c:v>
                </c:pt>
                <c:pt idx="1164">
                  <c:v>715</c:v>
                </c:pt>
                <c:pt idx="1165">
                  <c:v>703</c:v>
                </c:pt>
                <c:pt idx="1166">
                  <c:v>699</c:v>
                </c:pt>
                <c:pt idx="1167">
                  <c:v>704</c:v>
                </c:pt>
                <c:pt idx="1168">
                  <c:v>708</c:v>
                </c:pt>
                <c:pt idx="1169">
                  <c:v>705</c:v>
                </c:pt>
                <c:pt idx="1170">
                  <c:v>696</c:v>
                </c:pt>
                <c:pt idx="1171">
                  <c:v>690</c:v>
                </c:pt>
                <c:pt idx="1172">
                  <c:v>688</c:v>
                </c:pt>
                <c:pt idx="1173">
                  <c:v>688</c:v>
                </c:pt>
                <c:pt idx="1174">
                  <c:v>686</c:v>
                </c:pt>
                <c:pt idx="1175">
                  <c:v>681</c:v>
                </c:pt>
                <c:pt idx="1176">
                  <c:v>672</c:v>
                </c:pt>
                <c:pt idx="1177">
                  <c:v>662</c:v>
                </c:pt>
                <c:pt idx="1178">
                  <c:v>656</c:v>
                </c:pt>
                <c:pt idx="1179">
                  <c:v>654</c:v>
                </c:pt>
                <c:pt idx="1180">
                  <c:v>652</c:v>
                </c:pt>
                <c:pt idx="1181">
                  <c:v>646</c:v>
                </c:pt>
                <c:pt idx="1182">
                  <c:v>638</c:v>
                </c:pt>
                <c:pt idx="1183">
                  <c:v>630</c:v>
                </c:pt>
                <c:pt idx="1184">
                  <c:v>624</c:v>
                </c:pt>
                <c:pt idx="1185">
                  <c:v>620</c:v>
                </c:pt>
                <c:pt idx="1186">
                  <c:v>620</c:v>
                </c:pt>
                <c:pt idx="1187">
                  <c:v>620</c:v>
                </c:pt>
                <c:pt idx="1188">
                  <c:v>620</c:v>
                </c:pt>
                <c:pt idx="1189">
                  <c:v>618</c:v>
                </c:pt>
                <c:pt idx="1190">
                  <c:v>614</c:v>
                </c:pt>
                <c:pt idx="1191">
                  <c:v>610</c:v>
                </c:pt>
                <c:pt idx="1192">
                  <c:v>606</c:v>
                </c:pt>
                <c:pt idx="1193">
                  <c:v>600</c:v>
                </c:pt>
                <c:pt idx="1194">
                  <c:v>592</c:v>
                </c:pt>
                <c:pt idx="1195">
                  <c:v>586</c:v>
                </c:pt>
                <c:pt idx="1196">
                  <c:v>583</c:v>
                </c:pt>
                <c:pt idx="1197">
                  <c:v>583</c:v>
                </c:pt>
                <c:pt idx="1198">
                  <c:v>585</c:v>
                </c:pt>
                <c:pt idx="1199">
                  <c:v>585</c:v>
                </c:pt>
                <c:pt idx="1200">
                  <c:v>582</c:v>
                </c:pt>
                <c:pt idx="1201">
                  <c:v>577</c:v>
                </c:pt>
                <c:pt idx="1202">
                  <c:v>571</c:v>
                </c:pt>
                <c:pt idx="1203">
                  <c:v>566</c:v>
                </c:pt>
                <c:pt idx="1204">
                  <c:v>563</c:v>
                </c:pt>
                <c:pt idx="1205">
                  <c:v>562</c:v>
                </c:pt>
                <c:pt idx="1206">
                  <c:v>560</c:v>
                </c:pt>
                <c:pt idx="1207">
                  <c:v>556</c:v>
                </c:pt>
                <c:pt idx="1208">
                  <c:v>554</c:v>
                </c:pt>
                <c:pt idx="1209">
                  <c:v>551</c:v>
                </c:pt>
                <c:pt idx="1210">
                  <c:v>550</c:v>
                </c:pt>
                <c:pt idx="1211">
                  <c:v>552</c:v>
                </c:pt>
                <c:pt idx="1212">
                  <c:v>562</c:v>
                </c:pt>
                <c:pt idx="1213">
                  <c:v>572</c:v>
                </c:pt>
                <c:pt idx="1214">
                  <c:v>575</c:v>
                </c:pt>
                <c:pt idx="1215">
                  <c:v>568</c:v>
                </c:pt>
                <c:pt idx="1216">
                  <c:v>556</c:v>
                </c:pt>
                <c:pt idx="1217">
                  <c:v>547</c:v>
                </c:pt>
                <c:pt idx="1218">
                  <c:v>540</c:v>
                </c:pt>
                <c:pt idx="1219">
                  <c:v>536</c:v>
                </c:pt>
                <c:pt idx="1220">
                  <c:v>534</c:v>
                </c:pt>
                <c:pt idx="1221">
                  <c:v>532</c:v>
                </c:pt>
                <c:pt idx="1222">
                  <c:v>529</c:v>
                </c:pt>
                <c:pt idx="1223">
                  <c:v>528</c:v>
                </c:pt>
                <c:pt idx="1224">
                  <c:v>528</c:v>
                </c:pt>
                <c:pt idx="1225">
                  <c:v>530</c:v>
                </c:pt>
                <c:pt idx="1226">
                  <c:v>536</c:v>
                </c:pt>
                <c:pt idx="1227">
                  <c:v>541</c:v>
                </c:pt>
                <c:pt idx="1228">
                  <c:v>542</c:v>
                </c:pt>
                <c:pt idx="1229">
                  <c:v>537</c:v>
                </c:pt>
                <c:pt idx="1230">
                  <c:v>528</c:v>
                </c:pt>
                <c:pt idx="1231">
                  <c:v>520</c:v>
                </c:pt>
                <c:pt idx="1232">
                  <c:v>515</c:v>
                </c:pt>
                <c:pt idx="1233">
                  <c:v>514</c:v>
                </c:pt>
                <c:pt idx="1234">
                  <c:v>513</c:v>
                </c:pt>
                <c:pt idx="1235">
                  <c:v>510</c:v>
                </c:pt>
                <c:pt idx="1236">
                  <c:v>508</c:v>
                </c:pt>
                <c:pt idx="1237">
                  <c:v>510</c:v>
                </c:pt>
                <c:pt idx="1238">
                  <c:v>513</c:v>
                </c:pt>
                <c:pt idx="1239">
                  <c:v>514</c:v>
                </c:pt>
                <c:pt idx="1240">
                  <c:v>512</c:v>
                </c:pt>
                <c:pt idx="1241">
                  <c:v>509</c:v>
                </c:pt>
                <c:pt idx="1242">
                  <c:v>508</c:v>
                </c:pt>
                <c:pt idx="1243">
                  <c:v>509</c:v>
                </c:pt>
                <c:pt idx="1244">
                  <c:v>509</c:v>
                </c:pt>
                <c:pt idx="1245">
                  <c:v>505</c:v>
                </c:pt>
                <c:pt idx="1246">
                  <c:v>498</c:v>
                </c:pt>
                <c:pt idx="1247">
                  <c:v>492</c:v>
                </c:pt>
                <c:pt idx="1248">
                  <c:v>489</c:v>
                </c:pt>
                <c:pt idx="1249">
                  <c:v>488</c:v>
                </c:pt>
                <c:pt idx="1250">
                  <c:v>491</c:v>
                </c:pt>
                <c:pt idx="1251">
                  <c:v>499</c:v>
                </c:pt>
                <c:pt idx="1252">
                  <c:v>508</c:v>
                </c:pt>
                <c:pt idx="1253">
                  <c:v>514</c:v>
                </c:pt>
                <c:pt idx="1254">
                  <c:v>513</c:v>
                </c:pt>
                <c:pt idx="1255">
                  <c:v>505</c:v>
                </c:pt>
                <c:pt idx="1256">
                  <c:v>496</c:v>
                </c:pt>
                <c:pt idx="1257">
                  <c:v>492</c:v>
                </c:pt>
                <c:pt idx="1258">
                  <c:v>494</c:v>
                </c:pt>
                <c:pt idx="1259">
                  <c:v>500</c:v>
                </c:pt>
                <c:pt idx="1260">
                  <c:v>507</c:v>
                </c:pt>
                <c:pt idx="1261">
                  <c:v>512</c:v>
                </c:pt>
                <c:pt idx="1262">
                  <c:v>516</c:v>
                </c:pt>
                <c:pt idx="1263">
                  <c:v>516</c:v>
                </c:pt>
                <c:pt idx="1264">
                  <c:v>513</c:v>
                </c:pt>
                <c:pt idx="1265">
                  <c:v>506</c:v>
                </c:pt>
                <c:pt idx="1266">
                  <c:v>498</c:v>
                </c:pt>
                <c:pt idx="1267">
                  <c:v>490</c:v>
                </c:pt>
                <c:pt idx="1268">
                  <c:v>484</c:v>
                </c:pt>
                <c:pt idx="1269">
                  <c:v>484</c:v>
                </c:pt>
                <c:pt idx="1270">
                  <c:v>490</c:v>
                </c:pt>
                <c:pt idx="1271">
                  <c:v>499</c:v>
                </c:pt>
                <c:pt idx="1272">
                  <c:v>506</c:v>
                </c:pt>
                <c:pt idx="1273">
                  <c:v>506</c:v>
                </c:pt>
                <c:pt idx="1274">
                  <c:v>498</c:v>
                </c:pt>
                <c:pt idx="1275">
                  <c:v>489</c:v>
                </c:pt>
                <c:pt idx="1276">
                  <c:v>482</c:v>
                </c:pt>
                <c:pt idx="1277">
                  <c:v>482</c:v>
                </c:pt>
                <c:pt idx="1278">
                  <c:v>486</c:v>
                </c:pt>
                <c:pt idx="1279">
                  <c:v>489</c:v>
                </c:pt>
                <c:pt idx="1280">
                  <c:v>490</c:v>
                </c:pt>
                <c:pt idx="1281">
                  <c:v>490</c:v>
                </c:pt>
                <c:pt idx="1282">
                  <c:v>489</c:v>
                </c:pt>
                <c:pt idx="1283">
                  <c:v>486</c:v>
                </c:pt>
                <c:pt idx="1284">
                  <c:v>481</c:v>
                </c:pt>
                <c:pt idx="1285">
                  <c:v>477</c:v>
                </c:pt>
                <c:pt idx="1286">
                  <c:v>479</c:v>
                </c:pt>
                <c:pt idx="1287">
                  <c:v>486</c:v>
                </c:pt>
                <c:pt idx="1288">
                  <c:v>492</c:v>
                </c:pt>
                <c:pt idx="1289">
                  <c:v>492</c:v>
                </c:pt>
                <c:pt idx="1290">
                  <c:v>486</c:v>
                </c:pt>
                <c:pt idx="1291">
                  <c:v>476</c:v>
                </c:pt>
                <c:pt idx="1292">
                  <c:v>468</c:v>
                </c:pt>
                <c:pt idx="1293">
                  <c:v>464</c:v>
                </c:pt>
                <c:pt idx="1294">
                  <c:v>469</c:v>
                </c:pt>
                <c:pt idx="1295">
                  <c:v>483</c:v>
                </c:pt>
                <c:pt idx="1296">
                  <c:v>499</c:v>
                </c:pt>
                <c:pt idx="1297">
                  <c:v>507</c:v>
                </c:pt>
                <c:pt idx="1298">
                  <c:v>504</c:v>
                </c:pt>
                <c:pt idx="1299">
                  <c:v>497</c:v>
                </c:pt>
                <c:pt idx="1300">
                  <c:v>494</c:v>
                </c:pt>
                <c:pt idx="1301">
                  <c:v>496</c:v>
                </c:pt>
                <c:pt idx="1302">
                  <c:v>500</c:v>
                </c:pt>
                <c:pt idx="1303">
                  <c:v>503</c:v>
                </c:pt>
                <c:pt idx="1304">
                  <c:v>504</c:v>
                </c:pt>
                <c:pt idx="1305">
                  <c:v>504</c:v>
                </c:pt>
                <c:pt idx="1306">
                  <c:v>505</c:v>
                </c:pt>
                <c:pt idx="1307">
                  <c:v>505</c:v>
                </c:pt>
                <c:pt idx="1308">
                  <c:v>501</c:v>
                </c:pt>
                <c:pt idx="1309">
                  <c:v>496</c:v>
                </c:pt>
                <c:pt idx="1310">
                  <c:v>494</c:v>
                </c:pt>
                <c:pt idx="1311">
                  <c:v>494</c:v>
                </c:pt>
                <c:pt idx="1312">
                  <c:v>495</c:v>
                </c:pt>
                <c:pt idx="1313">
                  <c:v>494</c:v>
                </c:pt>
                <c:pt idx="1314">
                  <c:v>493</c:v>
                </c:pt>
                <c:pt idx="1315">
                  <c:v>494</c:v>
                </c:pt>
                <c:pt idx="1316">
                  <c:v>494</c:v>
                </c:pt>
                <c:pt idx="1317">
                  <c:v>490</c:v>
                </c:pt>
                <c:pt idx="1318">
                  <c:v>482</c:v>
                </c:pt>
                <c:pt idx="1319">
                  <c:v>476</c:v>
                </c:pt>
                <c:pt idx="1320">
                  <c:v>474</c:v>
                </c:pt>
                <c:pt idx="1321">
                  <c:v>476</c:v>
                </c:pt>
                <c:pt idx="1322">
                  <c:v>475</c:v>
                </c:pt>
                <c:pt idx="1323">
                  <c:v>475</c:v>
                </c:pt>
                <c:pt idx="1324">
                  <c:v>481</c:v>
                </c:pt>
                <c:pt idx="1325">
                  <c:v>492</c:v>
                </c:pt>
                <c:pt idx="1326">
                  <c:v>500</c:v>
                </c:pt>
                <c:pt idx="1327">
                  <c:v>500</c:v>
                </c:pt>
                <c:pt idx="1328">
                  <c:v>495</c:v>
                </c:pt>
                <c:pt idx="1329">
                  <c:v>488</c:v>
                </c:pt>
                <c:pt idx="1330">
                  <c:v>486</c:v>
                </c:pt>
                <c:pt idx="1331">
                  <c:v>490</c:v>
                </c:pt>
                <c:pt idx="1332">
                  <c:v>495</c:v>
                </c:pt>
                <c:pt idx="1333">
                  <c:v>500</c:v>
                </c:pt>
                <c:pt idx="1334">
                  <c:v>502</c:v>
                </c:pt>
                <c:pt idx="1335">
                  <c:v>504</c:v>
                </c:pt>
                <c:pt idx="1336">
                  <c:v>508</c:v>
                </c:pt>
                <c:pt idx="1337">
                  <c:v>511</c:v>
                </c:pt>
                <c:pt idx="1338">
                  <c:v>512</c:v>
                </c:pt>
                <c:pt idx="1339">
                  <c:v>511</c:v>
                </c:pt>
                <c:pt idx="1340">
                  <c:v>508</c:v>
                </c:pt>
                <c:pt idx="1341">
                  <c:v>502</c:v>
                </c:pt>
                <c:pt idx="1342">
                  <c:v>499</c:v>
                </c:pt>
                <c:pt idx="1343">
                  <c:v>498</c:v>
                </c:pt>
                <c:pt idx="1344">
                  <c:v>500</c:v>
                </c:pt>
                <c:pt idx="1345">
                  <c:v>502</c:v>
                </c:pt>
                <c:pt idx="1346">
                  <c:v>504</c:v>
                </c:pt>
                <c:pt idx="1347">
                  <c:v>508</c:v>
                </c:pt>
                <c:pt idx="1348">
                  <c:v>514</c:v>
                </c:pt>
                <c:pt idx="1349">
                  <c:v>516</c:v>
                </c:pt>
                <c:pt idx="1350">
                  <c:v>514</c:v>
                </c:pt>
                <c:pt idx="1351">
                  <c:v>510</c:v>
                </c:pt>
                <c:pt idx="1352">
                  <c:v>506</c:v>
                </c:pt>
                <c:pt idx="1353">
                  <c:v>504</c:v>
                </c:pt>
                <c:pt idx="1354">
                  <c:v>505</c:v>
                </c:pt>
                <c:pt idx="1355">
                  <c:v>508</c:v>
                </c:pt>
                <c:pt idx="1356">
                  <c:v>512</c:v>
                </c:pt>
                <c:pt idx="1357">
                  <c:v>516</c:v>
                </c:pt>
                <c:pt idx="1358">
                  <c:v>519</c:v>
                </c:pt>
                <c:pt idx="1359">
                  <c:v>519</c:v>
                </c:pt>
                <c:pt idx="1360">
                  <c:v>516</c:v>
                </c:pt>
                <c:pt idx="1361">
                  <c:v>514</c:v>
                </c:pt>
                <c:pt idx="1362">
                  <c:v>510</c:v>
                </c:pt>
                <c:pt idx="1363">
                  <c:v>508</c:v>
                </c:pt>
                <c:pt idx="1364">
                  <c:v>508</c:v>
                </c:pt>
                <c:pt idx="1365">
                  <c:v>510</c:v>
                </c:pt>
                <c:pt idx="1366">
                  <c:v>508</c:v>
                </c:pt>
                <c:pt idx="1367">
                  <c:v>504</c:v>
                </c:pt>
                <c:pt idx="1368">
                  <c:v>500</c:v>
                </c:pt>
                <c:pt idx="1369">
                  <c:v>503</c:v>
                </c:pt>
                <c:pt idx="1370">
                  <c:v>508</c:v>
                </c:pt>
                <c:pt idx="1371">
                  <c:v>512</c:v>
                </c:pt>
                <c:pt idx="1372">
                  <c:v>516</c:v>
                </c:pt>
                <c:pt idx="1373">
                  <c:v>520</c:v>
                </c:pt>
                <c:pt idx="1374">
                  <c:v>523</c:v>
                </c:pt>
                <c:pt idx="1375">
                  <c:v>524</c:v>
                </c:pt>
                <c:pt idx="1376">
                  <c:v>523</c:v>
                </c:pt>
                <c:pt idx="1377">
                  <c:v>522</c:v>
                </c:pt>
                <c:pt idx="1378">
                  <c:v>523</c:v>
                </c:pt>
                <c:pt idx="1379">
                  <c:v>524</c:v>
                </c:pt>
                <c:pt idx="1380">
                  <c:v>523</c:v>
                </c:pt>
                <c:pt idx="1381">
                  <c:v>520</c:v>
                </c:pt>
                <c:pt idx="1382">
                  <c:v>514</c:v>
                </c:pt>
                <c:pt idx="1383">
                  <c:v>511</c:v>
                </c:pt>
                <c:pt idx="1384">
                  <c:v>511</c:v>
                </c:pt>
                <c:pt idx="1385">
                  <c:v>515</c:v>
                </c:pt>
                <c:pt idx="1386">
                  <c:v>523</c:v>
                </c:pt>
                <c:pt idx="1387">
                  <c:v>532</c:v>
                </c:pt>
                <c:pt idx="1388">
                  <c:v>538</c:v>
                </c:pt>
                <c:pt idx="1389">
                  <c:v>539</c:v>
                </c:pt>
                <c:pt idx="1390">
                  <c:v>536</c:v>
                </c:pt>
                <c:pt idx="1391">
                  <c:v>534</c:v>
                </c:pt>
                <c:pt idx="1392">
                  <c:v>532</c:v>
                </c:pt>
                <c:pt idx="1393">
                  <c:v>532</c:v>
                </c:pt>
                <c:pt idx="1394">
                  <c:v>535</c:v>
                </c:pt>
                <c:pt idx="1395">
                  <c:v>543</c:v>
                </c:pt>
                <c:pt idx="1396">
                  <c:v>553</c:v>
                </c:pt>
                <c:pt idx="1397">
                  <c:v>561</c:v>
                </c:pt>
                <c:pt idx="1398">
                  <c:v>562</c:v>
                </c:pt>
                <c:pt idx="1399">
                  <c:v>556</c:v>
                </c:pt>
                <c:pt idx="1400">
                  <c:v>548</c:v>
                </c:pt>
                <c:pt idx="1401">
                  <c:v>542</c:v>
                </c:pt>
                <c:pt idx="1402">
                  <c:v>538</c:v>
                </c:pt>
                <c:pt idx="1403">
                  <c:v>535</c:v>
                </c:pt>
                <c:pt idx="1404">
                  <c:v>533</c:v>
                </c:pt>
                <c:pt idx="1405">
                  <c:v>532</c:v>
                </c:pt>
                <c:pt idx="1406">
                  <c:v>532</c:v>
                </c:pt>
                <c:pt idx="1407">
                  <c:v>532</c:v>
                </c:pt>
                <c:pt idx="1408">
                  <c:v>530</c:v>
                </c:pt>
                <c:pt idx="1409">
                  <c:v>530</c:v>
                </c:pt>
                <c:pt idx="1410">
                  <c:v>534</c:v>
                </c:pt>
                <c:pt idx="1411">
                  <c:v>542</c:v>
                </c:pt>
                <c:pt idx="1412">
                  <c:v>549</c:v>
                </c:pt>
                <c:pt idx="1413">
                  <c:v>554</c:v>
                </c:pt>
                <c:pt idx="1414">
                  <c:v>560</c:v>
                </c:pt>
                <c:pt idx="1415">
                  <c:v>567</c:v>
                </c:pt>
                <c:pt idx="1416">
                  <c:v>571</c:v>
                </c:pt>
                <c:pt idx="1417">
                  <c:v>568</c:v>
                </c:pt>
                <c:pt idx="1418">
                  <c:v>560</c:v>
                </c:pt>
                <c:pt idx="1419">
                  <c:v>549</c:v>
                </c:pt>
                <c:pt idx="1420">
                  <c:v>542</c:v>
                </c:pt>
                <c:pt idx="1421">
                  <c:v>542</c:v>
                </c:pt>
                <c:pt idx="1422">
                  <c:v>549</c:v>
                </c:pt>
                <c:pt idx="1423">
                  <c:v>556</c:v>
                </c:pt>
                <c:pt idx="1424">
                  <c:v>558</c:v>
                </c:pt>
                <c:pt idx="1425">
                  <c:v>554</c:v>
                </c:pt>
                <c:pt idx="1426">
                  <c:v>545</c:v>
                </c:pt>
                <c:pt idx="1427">
                  <c:v>536</c:v>
                </c:pt>
                <c:pt idx="1428">
                  <c:v>529</c:v>
                </c:pt>
                <c:pt idx="1429">
                  <c:v>526</c:v>
                </c:pt>
                <c:pt idx="1430">
                  <c:v>526</c:v>
                </c:pt>
                <c:pt idx="1431">
                  <c:v>527</c:v>
                </c:pt>
                <c:pt idx="1432">
                  <c:v>527</c:v>
                </c:pt>
                <c:pt idx="1433">
                  <c:v>523</c:v>
                </c:pt>
                <c:pt idx="1434">
                  <c:v>516</c:v>
                </c:pt>
                <c:pt idx="1435">
                  <c:v>511</c:v>
                </c:pt>
                <c:pt idx="1436">
                  <c:v>510</c:v>
                </c:pt>
                <c:pt idx="1437">
                  <c:v>512</c:v>
                </c:pt>
                <c:pt idx="1438">
                  <c:v>518</c:v>
                </c:pt>
                <c:pt idx="1439">
                  <c:v>524</c:v>
                </c:pt>
                <c:pt idx="1440">
                  <c:v>530</c:v>
                </c:pt>
                <c:pt idx="1441">
                  <c:v>536</c:v>
                </c:pt>
                <c:pt idx="1442">
                  <c:v>538</c:v>
                </c:pt>
                <c:pt idx="1443">
                  <c:v>538</c:v>
                </c:pt>
                <c:pt idx="1444">
                  <c:v>537</c:v>
                </c:pt>
                <c:pt idx="1445">
                  <c:v>536</c:v>
                </c:pt>
                <c:pt idx="1446">
                  <c:v>538</c:v>
                </c:pt>
                <c:pt idx="1447">
                  <c:v>540</c:v>
                </c:pt>
                <c:pt idx="1448">
                  <c:v>539</c:v>
                </c:pt>
                <c:pt idx="1449">
                  <c:v>538</c:v>
                </c:pt>
                <c:pt idx="1450">
                  <c:v>538</c:v>
                </c:pt>
                <c:pt idx="1451">
                  <c:v>538</c:v>
                </c:pt>
                <c:pt idx="1452">
                  <c:v>536</c:v>
                </c:pt>
                <c:pt idx="1453">
                  <c:v>537</c:v>
                </c:pt>
                <c:pt idx="1454">
                  <c:v>540</c:v>
                </c:pt>
                <c:pt idx="1455">
                  <c:v>546</c:v>
                </c:pt>
                <c:pt idx="1456">
                  <c:v>552</c:v>
                </c:pt>
                <c:pt idx="1457">
                  <c:v>555</c:v>
                </c:pt>
                <c:pt idx="1458">
                  <c:v>558</c:v>
                </c:pt>
                <c:pt idx="1459">
                  <c:v>561</c:v>
                </c:pt>
                <c:pt idx="1460">
                  <c:v>562</c:v>
                </c:pt>
                <c:pt idx="1461">
                  <c:v>561</c:v>
                </c:pt>
                <c:pt idx="1462">
                  <c:v>559</c:v>
                </c:pt>
                <c:pt idx="1463">
                  <c:v>558</c:v>
                </c:pt>
                <c:pt idx="1464">
                  <c:v>560</c:v>
                </c:pt>
                <c:pt idx="1465">
                  <c:v>560</c:v>
                </c:pt>
                <c:pt idx="1466">
                  <c:v>558</c:v>
                </c:pt>
                <c:pt idx="1467">
                  <c:v>553</c:v>
                </c:pt>
                <c:pt idx="1468">
                  <c:v>550</c:v>
                </c:pt>
                <c:pt idx="1469">
                  <c:v>552</c:v>
                </c:pt>
                <c:pt idx="1470">
                  <c:v>561</c:v>
                </c:pt>
                <c:pt idx="1471">
                  <c:v>567</c:v>
                </c:pt>
                <c:pt idx="1472">
                  <c:v>563</c:v>
                </c:pt>
                <c:pt idx="1473">
                  <c:v>551</c:v>
                </c:pt>
                <c:pt idx="1474">
                  <c:v>541</c:v>
                </c:pt>
                <c:pt idx="1475">
                  <c:v>539</c:v>
                </c:pt>
                <c:pt idx="1476">
                  <c:v>541</c:v>
                </c:pt>
                <c:pt idx="1477">
                  <c:v>541</c:v>
                </c:pt>
                <c:pt idx="1478">
                  <c:v>539</c:v>
                </c:pt>
                <c:pt idx="1479">
                  <c:v>538</c:v>
                </c:pt>
                <c:pt idx="1480">
                  <c:v>540</c:v>
                </c:pt>
                <c:pt idx="1481">
                  <c:v>545</c:v>
                </c:pt>
                <c:pt idx="1482">
                  <c:v>552</c:v>
                </c:pt>
                <c:pt idx="1483">
                  <c:v>560</c:v>
                </c:pt>
                <c:pt idx="1484">
                  <c:v>560</c:v>
                </c:pt>
                <c:pt idx="1485">
                  <c:v>554</c:v>
                </c:pt>
                <c:pt idx="1486">
                  <c:v>548</c:v>
                </c:pt>
                <c:pt idx="1487">
                  <c:v>547</c:v>
                </c:pt>
                <c:pt idx="1488">
                  <c:v>550</c:v>
                </c:pt>
                <c:pt idx="1489">
                  <c:v>552</c:v>
                </c:pt>
                <c:pt idx="1490">
                  <c:v>554</c:v>
                </c:pt>
                <c:pt idx="1491">
                  <c:v>554</c:v>
                </c:pt>
                <c:pt idx="1492">
                  <c:v>553</c:v>
                </c:pt>
                <c:pt idx="1493">
                  <c:v>552</c:v>
                </c:pt>
                <c:pt idx="1494">
                  <c:v>555</c:v>
                </c:pt>
                <c:pt idx="1495">
                  <c:v>560</c:v>
                </c:pt>
                <c:pt idx="1496">
                  <c:v>568</c:v>
                </c:pt>
                <c:pt idx="1497">
                  <c:v>574</c:v>
                </c:pt>
                <c:pt idx="1498">
                  <c:v>577</c:v>
                </c:pt>
                <c:pt idx="1499">
                  <c:v>577</c:v>
                </c:pt>
                <c:pt idx="1500">
                  <c:v>573</c:v>
                </c:pt>
                <c:pt idx="1501">
                  <c:v>568</c:v>
                </c:pt>
                <c:pt idx="1502">
                  <c:v>563</c:v>
                </c:pt>
                <c:pt idx="1503">
                  <c:v>558</c:v>
                </c:pt>
                <c:pt idx="1504">
                  <c:v>555</c:v>
                </c:pt>
                <c:pt idx="1505">
                  <c:v>554</c:v>
                </c:pt>
                <c:pt idx="1506">
                  <c:v>552</c:v>
                </c:pt>
                <c:pt idx="1507">
                  <c:v>548</c:v>
                </c:pt>
                <c:pt idx="1508">
                  <c:v>546</c:v>
                </c:pt>
                <c:pt idx="1509">
                  <c:v>550</c:v>
                </c:pt>
                <c:pt idx="1510">
                  <c:v>560</c:v>
                </c:pt>
                <c:pt idx="1511">
                  <c:v>571</c:v>
                </c:pt>
                <c:pt idx="1512">
                  <c:v>579</c:v>
                </c:pt>
                <c:pt idx="1513">
                  <c:v>582</c:v>
                </c:pt>
                <c:pt idx="1514">
                  <c:v>580</c:v>
                </c:pt>
                <c:pt idx="1515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DA-4158-9C2A-D0A63BDA48C7}"/>
            </c:ext>
          </c:extLst>
        </c:ser>
        <c:ser>
          <c:idx val="9"/>
          <c:order val="9"/>
          <c:tx>
            <c:strRef>
              <c:f>led1_0_31mA_21ms!$K$1</c:f>
              <c:strCache>
                <c:ptCount val="1"/>
                <c:pt idx="0">
                  <c:v>10mA 1ms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led1_0_31mA_21ms!$K$2:$K$1517</c:f>
              <c:numCache>
                <c:formatCode>General</c:formatCode>
                <c:ptCount val="1516"/>
                <c:pt idx="0">
                  <c:v>140</c:v>
                </c:pt>
                <c:pt idx="1">
                  <c:v>139</c:v>
                </c:pt>
                <c:pt idx="2">
                  <c:v>136</c:v>
                </c:pt>
                <c:pt idx="3">
                  <c:v>133</c:v>
                </c:pt>
                <c:pt idx="4">
                  <c:v>131</c:v>
                </c:pt>
                <c:pt idx="5">
                  <c:v>128</c:v>
                </c:pt>
                <c:pt idx="6">
                  <c:v>126</c:v>
                </c:pt>
                <c:pt idx="7">
                  <c:v>127</c:v>
                </c:pt>
                <c:pt idx="8">
                  <c:v>130</c:v>
                </c:pt>
                <c:pt idx="9">
                  <c:v>131</c:v>
                </c:pt>
                <c:pt idx="10">
                  <c:v>130</c:v>
                </c:pt>
                <c:pt idx="11">
                  <c:v>128</c:v>
                </c:pt>
                <c:pt idx="12">
                  <c:v>128</c:v>
                </c:pt>
                <c:pt idx="13">
                  <c:v>126</c:v>
                </c:pt>
                <c:pt idx="14">
                  <c:v>122</c:v>
                </c:pt>
                <c:pt idx="15">
                  <c:v>118</c:v>
                </c:pt>
                <c:pt idx="16">
                  <c:v>116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132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133</c:v>
                </c:pt>
                <c:pt idx="26">
                  <c:v>130</c:v>
                </c:pt>
                <c:pt idx="27">
                  <c:v>126</c:v>
                </c:pt>
                <c:pt idx="28">
                  <c:v>128</c:v>
                </c:pt>
                <c:pt idx="29">
                  <c:v>134</c:v>
                </c:pt>
                <c:pt idx="30">
                  <c:v>139</c:v>
                </c:pt>
                <c:pt idx="31">
                  <c:v>140</c:v>
                </c:pt>
                <c:pt idx="32">
                  <c:v>138</c:v>
                </c:pt>
                <c:pt idx="33">
                  <c:v>135</c:v>
                </c:pt>
                <c:pt idx="34">
                  <c:v>134</c:v>
                </c:pt>
                <c:pt idx="35">
                  <c:v>133</c:v>
                </c:pt>
                <c:pt idx="36">
                  <c:v>130</c:v>
                </c:pt>
                <c:pt idx="37">
                  <c:v>127</c:v>
                </c:pt>
                <c:pt idx="38">
                  <c:v>126</c:v>
                </c:pt>
                <c:pt idx="39">
                  <c:v>126</c:v>
                </c:pt>
                <c:pt idx="40">
                  <c:v>124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126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125</c:v>
                </c:pt>
                <c:pt idx="52">
                  <c:v>123</c:v>
                </c:pt>
                <c:pt idx="53">
                  <c:v>122</c:v>
                </c:pt>
                <c:pt idx="54">
                  <c:v>123</c:v>
                </c:pt>
                <c:pt idx="55">
                  <c:v>126</c:v>
                </c:pt>
                <c:pt idx="56">
                  <c:v>129</c:v>
                </c:pt>
                <c:pt idx="57">
                  <c:v>130</c:v>
                </c:pt>
                <c:pt idx="58">
                  <c:v>128</c:v>
                </c:pt>
                <c:pt idx="59">
                  <c:v>124</c:v>
                </c:pt>
                <c:pt idx="60">
                  <c:v>121</c:v>
                </c:pt>
                <c:pt idx="61">
                  <c:v>122</c:v>
                </c:pt>
                <c:pt idx="62">
                  <c:v>126</c:v>
                </c:pt>
                <c:pt idx="63">
                  <c:v>130</c:v>
                </c:pt>
                <c:pt idx="64">
                  <c:v>133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137</c:v>
                </c:pt>
                <c:pt idx="69">
                  <c:v>134</c:v>
                </c:pt>
                <c:pt idx="70">
                  <c:v>130</c:v>
                </c:pt>
                <c:pt idx="71">
                  <c:v>128</c:v>
                </c:pt>
                <c:pt idx="72">
                  <c:v>130</c:v>
                </c:pt>
                <c:pt idx="73">
                  <c:v>134</c:v>
                </c:pt>
                <c:pt idx="74">
                  <c:v>136</c:v>
                </c:pt>
                <c:pt idx="75">
                  <c:v>136</c:v>
                </c:pt>
                <c:pt idx="76">
                  <c:v>132</c:v>
                </c:pt>
                <c:pt idx="77">
                  <c:v>128</c:v>
                </c:pt>
                <c:pt idx="78">
                  <c:v>128</c:v>
                </c:pt>
                <c:pt idx="79">
                  <c:v>130</c:v>
                </c:pt>
                <c:pt idx="80">
                  <c:v>133</c:v>
                </c:pt>
                <c:pt idx="81">
                  <c:v>134</c:v>
                </c:pt>
                <c:pt idx="82">
                  <c:v>134</c:v>
                </c:pt>
                <c:pt idx="83">
                  <c:v>134</c:v>
                </c:pt>
                <c:pt idx="84">
                  <c:v>134</c:v>
                </c:pt>
                <c:pt idx="85">
                  <c:v>132</c:v>
                </c:pt>
                <c:pt idx="86">
                  <c:v>130</c:v>
                </c:pt>
                <c:pt idx="87">
                  <c:v>130</c:v>
                </c:pt>
                <c:pt idx="88">
                  <c:v>128</c:v>
                </c:pt>
                <c:pt idx="89">
                  <c:v>125</c:v>
                </c:pt>
                <c:pt idx="90">
                  <c:v>126</c:v>
                </c:pt>
                <c:pt idx="91">
                  <c:v>130</c:v>
                </c:pt>
                <c:pt idx="92">
                  <c:v>138</c:v>
                </c:pt>
                <c:pt idx="93">
                  <c:v>146</c:v>
                </c:pt>
                <c:pt idx="94">
                  <c:v>148</c:v>
                </c:pt>
                <c:pt idx="95">
                  <c:v>148</c:v>
                </c:pt>
                <c:pt idx="96">
                  <c:v>149</c:v>
                </c:pt>
                <c:pt idx="97">
                  <c:v>152</c:v>
                </c:pt>
                <c:pt idx="98">
                  <c:v>154</c:v>
                </c:pt>
                <c:pt idx="99">
                  <c:v>153</c:v>
                </c:pt>
                <c:pt idx="100">
                  <c:v>150</c:v>
                </c:pt>
                <c:pt idx="101">
                  <c:v>146</c:v>
                </c:pt>
                <c:pt idx="102">
                  <c:v>143</c:v>
                </c:pt>
                <c:pt idx="103">
                  <c:v>143</c:v>
                </c:pt>
                <c:pt idx="104">
                  <c:v>146</c:v>
                </c:pt>
                <c:pt idx="105">
                  <c:v>148</c:v>
                </c:pt>
                <c:pt idx="106">
                  <c:v>147</c:v>
                </c:pt>
                <c:pt idx="107">
                  <c:v>144</c:v>
                </c:pt>
                <c:pt idx="108">
                  <c:v>141</c:v>
                </c:pt>
                <c:pt idx="109">
                  <c:v>139</c:v>
                </c:pt>
                <c:pt idx="110">
                  <c:v>136</c:v>
                </c:pt>
                <c:pt idx="111">
                  <c:v>134</c:v>
                </c:pt>
                <c:pt idx="112">
                  <c:v>129</c:v>
                </c:pt>
                <c:pt idx="113">
                  <c:v>125</c:v>
                </c:pt>
                <c:pt idx="114">
                  <c:v>124</c:v>
                </c:pt>
                <c:pt idx="115">
                  <c:v>126</c:v>
                </c:pt>
                <c:pt idx="116">
                  <c:v>128</c:v>
                </c:pt>
                <c:pt idx="117">
                  <c:v>127</c:v>
                </c:pt>
                <c:pt idx="118">
                  <c:v>125</c:v>
                </c:pt>
                <c:pt idx="119">
                  <c:v>124</c:v>
                </c:pt>
                <c:pt idx="120">
                  <c:v>126</c:v>
                </c:pt>
                <c:pt idx="121">
                  <c:v>126</c:v>
                </c:pt>
                <c:pt idx="122">
                  <c:v>123</c:v>
                </c:pt>
                <c:pt idx="123">
                  <c:v>118</c:v>
                </c:pt>
                <c:pt idx="124">
                  <c:v>114</c:v>
                </c:pt>
                <c:pt idx="125">
                  <c:v>116</c:v>
                </c:pt>
                <c:pt idx="126">
                  <c:v>121</c:v>
                </c:pt>
                <c:pt idx="127">
                  <c:v>123</c:v>
                </c:pt>
                <c:pt idx="128">
                  <c:v>122</c:v>
                </c:pt>
                <c:pt idx="129">
                  <c:v>123</c:v>
                </c:pt>
                <c:pt idx="130">
                  <c:v>126</c:v>
                </c:pt>
                <c:pt idx="131">
                  <c:v>128</c:v>
                </c:pt>
                <c:pt idx="132">
                  <c:v>130</c:v>
                </c:pt>
                <c:pt idx="133">
                  <c:v>132</c:v>
                </c:pt>
                <c:pt idx="134">
                  <c:v>132</c:v>
                </c:pt>
                <c:pt idx="135">
                  <c:v>130</c:v>
                </c:pt>
                <c:pt idx="136">
                  <c:v>126</c:v>
                </c:pt>
                <c:pt idx="137">
                  <c:v>122</c:v>
                </c:pt>
                <c:pt idx="138">
                  <c:v>118</c:v>
                </c:pt>
                <c:pt idx="139">
                  <c:v>114</c:v>
                </c:pt>
                <c:pt idx="140">
                  <c:v>113</c:v>
                </c:pt>
                <c:pt idx="141">
                  <c:v>118</c:v>
                </c:pt>
                <c:pt idx="142">
                  <c:v>125</c:v>
                </c:pt>
                <c:pt idx="143">
                  <c:v>130</c:v>
                </c:pt>
                <c:pt idx="144">
                  <c:v>132</c:v>
                </c:pt>
                <c:pt idx="145">
                  <c:v>132</c:v>
                </c:pt>
                <c:pt idx="146">
                  <c:v>132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134</c:v>
                </c:pt>
                <c:pt idx="151">
                  <c:v>134</c:v>
                </c:pt>
                <c:pt idx="152">
                  <c:v>136</c:v>
                </c:pt>
                <c:pt idx="153">
                  <c:v>134</c:v>
                </c:pt>
                <c:pt idx="154">
                  <c:v>130</c:v>
                </c:pt>
                <c:pt idx="155">
                  <c:v>124</c:v>
                </c:pt>
                <c:pt idx="156">
                  <c:v>118</c:v>
                </c:pt>
                <c:pt idx="157">
                  <c:v>116</c:v>
                </c:pt>
                <c:pt idx="158">
                  <c:v>118</c:v>
                </c:pt>
                <c:pt idx="159">
                  <c:v>124</c:v>
                </c:pt>
                <c:pt idx="160">
                  <c:v>130</c:v>
                </c:pt>
                <c:pt idx="161">
                  <c:v>131</c:v>
                </c:pt>
                <c:pt idx="162">
                  <c:v>125</c:v>
                </c:pt>
                <c:pt idx="163">
                  <c:v>114</c:v>
                </c:pt>
                <c:pt idx="164">
                  <c:v>107</c:v>
                </c:pt>
                <c:pt idx="165">
                  <c:v>108</c:v>
                </c:pt>
                <c:pt idx="166">
                  <c:v>116</c:v>
                </c:pt>
                <c:pt idx="167">
                  <c:v>127</c:v>
                </c:pt>
                <c:pt idx="168">
                  <c:v>134</c:v>
                </c:pt>
                <c:pt idx="169">
                  <c:v>136</c:v>
                </c:pt>
                <c:pt idx="170">
                  <c:v>134</c:v>
                </c:pt>
                <c:pt idx="171">
                  <c:v>128</c:v>
                </c:pt>
                <c:pt idx="172">
                  <c:v>124</c:v>
                </c:pt>
                <c:pt idx="173">
                  <c:v>123</c:v>
                </c:pt>
                <c:pt idx="174">
                  <c:v>125</c:v>
                </c:pt>
                <c:pt idx="175">
                  <c:v>130</c:v>
                </c:pt>
                <c:pt idx="176">
                  <c:v>138</c:v>
                </c:pt>
                <c:pt idx="177">
                  <c:v>144</c:v>
                </c:pt>
                <c:pt idx="178">
                  <c:v>147</c:v>
                </c:pt>
                <c:pt idx="179">
                  <c:v>148</c:v>
                </c:pt>
                <c:pt idx="180">
                  <c:v>148</c:v>
                </c:pt>
                <c:pt idx="181">
                  <c:v>149</c:v>
                </c:pt>
                <c:pt idx="182">
                  <c:v>151</c:v>
                </c:pt>
                <c:pt idx="183">
                  <c:v>153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147</c:v>
                </c:pt>
                <c:pt idx="188">
                  <c:v>142</c:v>
                </c:pt>
                <c:pt idx="189">
                  <c:v>138</c:v>
                </c:pt>
                <c:pt idx="190">
                  <c:v>133</c:v>
                </c:pt>
                <c:pt idx="191">
                  <c:v>126</c:v>
                </c:pt>
                <c:pt idx="192">
                  <c:v>121</c:v>
                </c:pt>
                <c:pt idx="193">
                  <c:v>119</c:v>
                </c:pt>
                <c:pt idx="194">
                  <c:v>120</c:v>
                </c:pt>
                <c:pt idx="195">
                  <c:v>125</c:v>
                </c:pt>
                <c:pt idx="196">
                  <c:v>131</c:v>
                </c:pt>
                <c:pt idx="197">
                  <c:v>136</c:v>
                </c:pt>
                <c:pt idx="198">
                  <c:v>138</c:v>
                </c:pt>
                <c:pt idx="199">
                  <c:v>136</c:v>
                </c:pt>
                <c:pt idx="200">
                  <c:v>133</c:v>
                </c:pt>
                <c:pt idx="201">
                  <c:v>133</c:v>
                </c:pt>
                <c:pt idx="202">
                  <c:v>137</c:v>
                </c:pt>
                <c:pt idx="203">
                  <c:v>142</c:v>
                </c:pt>
                <c:pt idx="204">
                  <c:v>145</c:v>
                </c:pt>
                <c:pt idx="205">
                  <c:v>145</c:v>
                </c:pt>
                <c:pt idx="206">
                  <c:v>142</c:v>
                </c:pt>
                <c:pt idx="207">
                  <c:v>138</c:v>
                </c:pt>
                <c:pt idx="208">
                  <c:v>136</c:v>
                </c:pt>
                <c:pt idx="209">
                  <c:v>137</c:v>
                </c:pt>
                <c:pt idx="210">
                  <c:v>140</c:v>
                </c:pt>
                <c:pt idx="211">
                  <c:v>141</c:v>
                </c:pt>
                <c:pt idx="212">
                  <c:v>140</c:v>
                </c:pt>
                <c:pt idx="213">
                  <c:v>136</c:v>
                </c:pt>
                <c:pt idx="214">
                  <c:v>133</c:v>
                </c:pt>
                <c:pt idx="215">
                  <c:v>132</c:v>
                </c:pt>
                <c:pt idx="216">
                  <c:v>134</c:v>
                </c:pt>
                <c:pt idx="217">
                  <c:v>137</c:v>
                </c:pt>
                <c:pt idx="218">
                  <c:v>138</c:v>
                </c:pt>
                <c:pt idx="219">
                  <c:v>136</c:v>
                </c:pt>
                <c:pt idx="220">
                  <c:v>133</c:v>
                </c:pt>
                <c:pt idx="221">
                  <c:v>132</c:v>
                </c:pt>
                <c:pt idx="222">
                  <c:v>134</c:v>
                </c:pt>
                <c:pt idx="223">
                  <c:v>137</c:v>
                </c:pt>
                <c:pt idx="224">
                  <c:v>140</c:v>
                </c:pt>
                <c:pt idx="225">
                  <c:v>142</c:v>
                </c:pt>
                <c:pt idx="226">
                  <c:v>144</c:v>
                </c:pt>
                <c:pt idx="227">
                  <c:v>144</c:v>
                </c:pt>
                <c:pt idx="228">
                  <c:v>142</c:v>
                </c:pt>
                <c:pt idx="229">
                  <c:v>140</c:v>
                </c:pt>
                <c:pt idx="230">
                  <c:v>141</c:v>
                </c:pt>
                <c:pt idx="231">
                  <c:v>144</c:v>
                </c:pt>
                <c:pt idx="232">
                  <c:v>148</c:v>
                </c:pt>
                <c:pt idx="233">
                  <c:v>150</c:v>
                </c:pt>
                <c:pt idx="234">
                  <c:v>151</c:v>
                </c:pt>
                <c:pt idx="235">
                  <c:v>153</c:v>
                </c:pt>
                <c:pt idx="236">
                  <c:v>154</c:v>
                </c:pt>
                <c:pt idx="237">
                  <c:v>152</c:v>
                </c:pt>
                <c:pt idx="238">
                  <c:v>150</c:v>
                </c:pt>
                <c:pt idx="239">
                  <c:v>152</c:v>
                </c:pt>
                <c:pt idx="240">
                  <c:v>157</c:v>
                </c:pt>
                <c:pt idx="241">
                  <c:v>164</c:v>
                </c:pt>
                <c:pt idx="242">
                  <c:v>172</c:v>
                </c:pt>
                <c:pt idx="243">
                  <c:v>174</c:v>
                </c:pt>
                <c:pt idx="244">
                  <c:v>171</c:v>
                </c:pt>
                <c:pt idx="245">
                  <c:v>165</c:v>
                </c:pt>
                <c:pt idx="246">
                  <c:v>160</c:v>
                </c:pt>
                <c:pt idx="247">
                  <c:v>157</c:v>
                </c:pt>
                <c:pt idx="248">
                  <c:v>154</c:v>
                </c:pt>
                <c:pt idx="249">
                  <c:v>151</c:v>
                </c:pt>
                <c:pt idx="250">
                  <c:v>150</c:v>
                </c:pt>
                <c:pt idx="251">
                  <c:v>152</c:v>
                </c:pt>
                <c:pt idx="252">
                  <c:v>156</c:v>
                </c:pt>
                <c:pt idx="253">
                  <c:v>160</c:v>
                </c:pt>
                <c:pt idx="254">
                  <c:v>164</c:v>
                </c:pt>
                <c:pt idx="255">
                  <c:v>167</c:v>
                </c:pt>
                <c:pt idx="256">
                  <c:v>168</c:v>
                </c:pt>
                <c:pt idx="257">
                  <c:v>166</c:v>
                </c:pt>
                <c:pt idx="258">
                  <c:v>166</c:v>
                </c:pt>
                <c:pt idx="259">
                  <c:v>166</c:v>
                </c:pt>
                <c:pt idx="260">
                  <c:v>168</c:v>
                </c:pt>
                <c:pt idx="261">
                  <c:v>170</c:v>
                </c:pt>
                <c:pt idx="262">
                  <c:v>175</c:v>
                </c:pt>
                <c:pt idx="263">
                  <c:v>180</c:v>
                </c:pt>
                <c:pt idx="264">
                  <c:v>182</c:v>
                </c:pt>
                <c:pt idx="265">
                  <c:v>182</c:v>
                </c:pt>
                <c:pt idx="266">
                  <c:v>182</c:v>
                </c:pt>
                <c:pt idx="267">
                  <c:v>182</c:v>
                </c:pt>
                <c:pt idx="268">
                  <c:v>184</c:v>
                </c:pt>
                <c:pt idx="269">
                  <c:v>186</c:v>
                </c:pt>
                <c:pt idx="270">
                  <c:v>185</c:v>
                </c:pt>
                <c:pt idx="271">
                  <c:v>182</c:v>
                </c:pt>
                <c:pt idx="272">
                  <c:v>181</c:v>
                </c:pt>
                <c:pt idx="273">
                  <c:v>187</c:v>
                </c:pt>
                <c:pt idx="274">
                  <c:v>198</c:v>
                </c:pt>
                <c:pt idx="275">
                  <c:v>208</c:v>
                </c:pt>
                <c:pt idx="276">
                  <c:v>215</c:v>
                </c:pt>
                <c:pt idx="277">
                  <c:v>221</c:v>
                </c:pt>
                <c:pt idx="278">
                  <c:v>228</c:v>
                </c:pt>
                <c:pt idx="279">
                  <c:v>236</c:v>
                </c:pt>
                <c:pt idx="280">
                  <c:v>241</c:v>
                </c:pt>
                <c:pt idx="281">
                  <c:v>244</c:v>
                </c:pt>
                <c:pt idx="282">
                  <c:v>250</c:v>
                </c:pt>
                <c:pt idx="283">
                  <c:v>259</c:v>
                </c:pt>
                <c:pt idx="284">
                  <c:v>272</c:v>
                </c:pt>
                <c:pt idx="285">
                  <c:v>289</c:v>
                </c:pt>
                <c:pt idx="286">
                  <c:v>308</c:v>
                </c:pt>
                <c:pt idx="287">
                  <c:v>330</c:v>
                </c:pt>
                <c:pt idx="288">
                  <c:v>355</c:v>
                </c:pt>
                <c:pt idx="289">
                  <c:v>381</c:v>
                </c:pt>
                <c:pt idx="290">
                  <c:v>408</c:v>
                </c:pt>
                <c:pt idx="291">
                  <c:v>440</c:v>
                </c:pt>
                <c:pt idx="292">
                  <c:v>475</c:v>
                </c:pt>
                <c:pt idx="293">
                  <c:v>514</c:v>
                </c:pt>
                <c:pt idx="294">
                  <c:v>554</c:v>
                </c:pt>
                <c:pt idx="295">
                  <c:v>596</c:v>
                </c:pt>
                <c:pt idx="296">
                  <c:v>644</c:v>
                </c:pt>
                <c:pt idx="297">
                  <c:v>700</c:v>
                </c:pt>
                <c:pt idx="298">
                  <c:v>764</c:v>
                </c:pt>
                <c:pt idx="299">
                  <c:v>833</c:v>
                </c:pt>
                <c:pt idx="300">
                  <c:v>906</c:v>
                </c:pt>
                <c:pt idx="301">
                  <c:v>990</c:v>
                </c:pt>
                <c:pt idx="302">
                  <c:v>1089</c:v>
                </c:pt>
                <c:pt idx="303">
                  <c:v>1202</c:v>
                </c:pt>
                <c:pt idx="304">
                  <c:v>1327</c:v>
                </c:pt>
                <c:pt idx="305">
                  <c:v>1462</c:v>
                </c:pt>
                <c:pt idx="306">
                  <c:v>1603</c:v>
                </c:pt>
                <c:pt idx="307">
                  <c:v>1750</c:v>
                </c:pt>
                <c:pt idx="308">
                  <c:v>1906</c:v>
                </c:pt>
                <c:pt idx="309">
                  <c:v>2075</c:v>
                </c:pt>
                <c:pt idx="310">
                  <c:v>2260</c:v>
                </c:pt>
                <c:pt idx="311">
                  <c:v>2460</c:v>
                </c:pt>
                <c:pt idx="312">
                  <c:v>2678</c:v>
                </c:pt>
                <c:pt idx="313">
                  <c:v>2917</c:v>
                </c:pt>
                <c:pt idx="314">
                  <c:v>3180</c:v>
                </c:pt>
                <c:pt idx="315">
                  <c:v>3466</c:v>
                </c:pt>
                <c:pt idx="316">
                  <c:v>3774</c:v>
                </c:pt>
                <c:pt idx="317">
                  <c:v>4106</c:v>
                </c:pt>
                <c:pt idx="318">
                  <c:v>4466</c:v>
                </c:pt>
                <c:pt idx="319">
                  <c:v>4846</c:v>
                </c:pt>
                <c:pt idx="320">
                  <c:v>5234</c:v>
                </c:pt>
                <c:pt idx="321">
                  <c:v>5628</c:v>
                </c:pt>
                <c:pt idx="322">
                  <c:v>6047</c:v>
                </c:pt>
                <c:pt idx="323">
                  <c:v>6510</c:v>
                </c:pt>
                <c:pt idx="324">
                  <c:v>7014</c:v>
                </c:pt>
                <c:pt idx="325">
                  <c:v>7549</c:v>
                </c:pt>
                <c:pt idx="326">
                  <c:v>8108</c:v>
                </c:pt>
                <c:pt idx="327">
                  <c:v>8694</c:v>
                </c:pt>
                <c:pt idx="328">
                  <c:v>9306</c:v>
                </c:pt>
                <c:pt idx="329">
                  <c:v>9938</c:v>
                </c:pt>
                <c:pt idx="330">
                  <c:v>10584</c:v>
                </c:pt>
                <c:pt idx="331">
                  <c:v>11251</c:v>
                </c:pt>
                <c:pt idx="332">
                  <c:v>11942</c:v>
                </c:pt>
                <c:pt idx="333">
                  <c:v>12648</c:v>
                </c:pt>
                <c:pt idx="334">
                  <c:v>13356</c:v>
                </c:pt>
                <c:pt idx="335">
                  <c:v>14055</c:v>
                </c:pt>
                <c:pt idx="336">
                  <c:v>14730</c:v>
                </c:pt>
                <c:pt idx="337">
                  <c:v>15340</c:v>
                </c:pt>
                <c:pt idx="338">
                  <c:v>15822</c:v>
                </c:pt>
                <c:pt idx="339">
                  <c:v>16138</c:v>
                </c:pt>
                <c:pt idx="340">
                  <c:v>16302</c:v>
                </c:pt>
                <c:pt idx="341">
                  <c:v>16364</c:v>
                </c:pt>
                <c:pt idx="342">
                  <c:v>16380</c:v>
                </c:pt>
                <c:pt idx="343">
                  <c:v>16382</c:v>
                </c:pt>
                <c:pt idx="344">
                  <c:v>16383</c:v>
                </c:pt>
                <c:pt idx="345">
                  <c:v>16383</c:v>
                </c:pt>
                <c:pt idx="346">
                  <c:v>16383</c:v>
                </c:pt>
                <c:pt idx="347">
                  <c:v>16382</c:v>
                </c:pt>
                <c:pt idx="348">
                  <c:v>16382</c:v>
                </c:pt>
                <c:pt idx="349">
                  <c:v>16380</c:v>
                </c:pt>
                <c:pt idx="350">
                  <c:v>16374</c:v>
                </c:pt>
                <c:pt idx="351">
                  <c:v>16359</c:v>
                </c:pt>
                <c:pt idx="352">
                  <c:v>16334</c:v>
                </c:pt>
                <c:pt idx="353">
                  <c:v>16300</c:v>
                </c:pt>
                <c:pt idx="354">
                  <c:v>16263</c:v>
                </c:pt>
                <c:pt idx="355">
                  <c:v>16227</c:v>
                </c:pt>
                <c:pt idx="356">
                  <c:v>16196</c:v>
                </c:pt>
                <c:pt idx="357">
                  <c:v>16170</c:v>
                </c:pt>
                <c:pt idx="358">
                  <c:v>16148</c:v>
                </c:pt>
                <c:pt idx="359">
                  <c:v>16128</c:v>
                </c:pt>
                <c:pt idx="360">
                  <c:v>16110</c:v>
                </c:pt>
                <c:pt idx="361">
                  <c:v>16099</c:v>
                </c:pt>
                <c:pt idx="362">
                  <c:v>16098</c:v>
                </c:pt>
                <c:pt idx="363">
                  <c:v>16106</c:v>
                </c:pt>
                <c:pt idx="364">
                  <c:v>16122</c:v>
                </c:pt>
                <c:pt idx="365">
                  <c:v>16142</c:v>
                </c:pt>
                <c:pt idx="366">
                  <c:v>16166</c:v>
                </c:pt>
                <c:pt idx="367">
                  <c:v>16198</c:v>
                </c:pt>
                <c:pt idx="368">
                  <c:v>16236</c:v>
                </c:pt>
                <c:pt idx="369">
                  <c:v>16278</c:v>
                </c:pt>
                <c:pt idx="370">
                  <c:v>16318</c:v>
                </c:pt>
                <c:pt idx="371">
                  <c:v>16350</c:v>
                </c:pt>
                <c:pt idx="372">
                  <c:v>16370</c:v>
                </c:pt>
                <c:pt idx="373">
                  <c:v>16378</c:v>
                </c:pt>
                <c:pt idx="374">
                  <c:v>16382</c:v>
                </c:pt>
                <c:pt idx="375">
                  <c:v>16382</c:v>
                </c:pt>
                <c:pt idx="376">
                  <c:v>16383</c:v>
                </c:pt>
                <c:pt idx="377">
                  <c:v>16383</c:v>
                </c:pt>
                <c:pt idx="378">
                  <c:v>16383</c:v>
                </c:pt>
                <c:pt idx="379">
                  <c:v>16383</c:v>
                </c:pt>
                <c:pt idx="380">
                  <c:v>16383</c:v>
                </c:pt>
                <c:pt idx="381">
                  <c:v>16383</c:v>
                </c:pt>
                <c:pt idx="382">
                  <c:v>16383</c:v>
                </c:pt>
                <c:pt idx="383">
                  <c:v>16383</c:v>
                </c:pt>
                <c:pt idx="384">
                  <c:v>16383</c:v>
                </c:pt>
                <c:pt idx="385">
                  <c:v>16383</c:v>
                </c:pt>
                <c:pt idx="386">
                  <c:v>16383</c:v>
                </c:pt>
                <c:pt idx="387">
                  <c:v>16383</c:v>
                </c:pt>
                <c:pt idx="388">
                  <c:v>16383</c:v>
                </c:pt>
                <c:pt idx="389">
                  <c:v>16383</c:v>
                </c:pt>
                <c:pt idx="390">
                  <c:v>16383</c:v>
                </c:pt>
                <c:pt idx="391">
                  <c:v>16383</c:v>
                </c:pt>
                <c:pt idx="392">
                  <c:v>16383</c:v>
                </c:pt>
                <c:pt idx="393">
                  <c:v>16383</c:v>
                </c:pt>
                <c:pt idx="394">
                  <c:v>16383</c:v>
                </c:pt>
                <c:pt idx="395">
                  <c:v>16383</c:v>
                </c:pt>
                <c:pt idx="396">
                  <c:v>16382</c:v>
                </c:pt>
                <c:pt idx="397">
                  <c:v>16376</c:v>
                </c:pt>
                <c:pt idx="398">
                  <c:v>16322</c:v>
                </c:pt>
                <c:pt idx="399">
                  <c:v>16074</c:v>
                </c:pt>
                <c:pt idx="400">
                  <c:v>15410</c:v>
                </c:pt>
                <c:pt idx="401">
                  <c:v>14232</c:v>
                </c:pt>
                <c:pt idx="402">
                  <c:v>12770</c:v>
                </c:pt>
                <c:pt idx="403">
                  <c:v>11452</c:v>
                </c:pt>
                <c:pt idx="404">
                  <c:v>10540</c:v>
                </c:pt>
                <c:pt idx="405">
                  <c:v>9982</c:v>
                </c:pt>
                <c:pt idx="406">
                  <c:v>9595</c:v>
                </c:pt>
                <c:pt idx="407">
                  <c:v>9258</c:v>
                </c:pt>
                <c:pt idx="408">
                  <c:v>8935</c:v>
                </c:pt>
                <c:pt idx="409">
                  <c:v>8630</c:v>
                </c:pt>
                <c:pt idx="410">
                  <c:v>8354</c:v>
                </c:pt>
                <c:pt idx="411">
                  <c:v>8106</c:v>
                </c:pt>
                <c:pt idx="412">
                  <c:v>7871</c:v>
                </c:pt>
                <c:pt idx="413">
                  <c:v>7634</c:v>
                </c:pt>
                <c:pt idx="414">
                  <c:v>7398</c:v>
                </c:pt>
                <c:pt idx="415">
                  <c:v>7178</c:v>
                </c:pt>
                <c:pt idx="416">
                  <c:v>6975</c:v>
                </c:pt>
                <c:pt idx="417">
                  <c:v>6784</c:v>
                </c:pt>
                <c:pt idx="418">
                  <c:v>6599</c:v>
                </c:pt>
                <c:pt idx="419">
                  <c:v>6420</c:v>
                </c:pt>
                <c:pt idx="420">
                  <c:v>6256</c:v>
                </c:pt>
                <c:pt idx="421">
                  <c:v>6113</c:v>
                </c:pt>
                <c:pt idx="422">
                  <c:v>5996</c:v>
                </c:pt>
                <c:pt idx="423">
                  <c:v>5904</c:v>
                </c:pt>
                <c:pt idx="424">
                  <c:v>5833</c:v>
                </c:pt>
                <c:pt idx="425">
                  <c:v>5780</c:v>
                </c:pt>
                <c:pt idx="426">
                  <c:v>5738</c:v>
                </c:pt>
                <c:pt idx="427">
                  <c:v>5700</c:v>
                </c:pt>
                <c:pt idx="428">
                  <c:v>5660</c:v>
                </c:pt>
                <c:pt idx="429">
                  <c:v>5623</c:v>
                </c:pt>
                <c:pt idx="430">
                  <c:v>5593</c:v>
                </c:pt>
                <c:pt idx="431">
                  <c:v>5570</c:v>
                </c:pt>
                <c:pt idx="432">
                  <c:v>5554</c:v>
                </c:pt>
                <c:pt idx="433">
                  <c:v>5544</c:v>
                </c:pt>
                <c:pt idx="434">
                  <c:v>5538</c:v>
                </c:pt>
                <c:pt idx="435">
                  <c:v>5533</c:v>
                </c:pt>
                <c:pt idx="436">
                  <c:v>5530</c:v>
                </c:pt>
                <c:pt idx="437">
                  <c:v>5544</c:v>
                </c:pt>
                <c:pt idx="438">
                  <c:v>5588</c:v>
                </c:pt>
                <c:pt idx="439">
                  <c:v>5662</c:v>
                </c:pt>
                <c:pt idx="440">
                  <c:v>5754</c:v>
                </c:pt>
                <c:pt idx="441">
                  <c:v>5844</c:v>
                </c:pt>
                <c:pt idx="442">
                  <c:v>5921</c:v>
                </c:pt>
                <c:pt idx="443">
                  <c:v>5990</c:v>
                </c:pt>
                <c:pt idx="444">
                  <c:v>6067</c:v>
                </c:pt>
                <c:pt idx="445">
                  <c:v>6158</c:v>
                </c:pt>
                <c:pt idx="446">
                  <c:v>6247</c:v>
                </c:pt>
                <c:pt idx="447">
                  <c:v>6322</c:v>
                </c:pt>
                <c:pt idx="448">
                  <c:v>6382</c:v>
                </c:pt>
                <c:pt idx="449">
                  <c:v>6445</c:v>
                </c:pt>
                <c:pt idx="450">
                  <c:v>6523</c:v>
                </c:pt>
                <c:pt idx="451">
                  <c:v>6618</c:v>
                </c:pt>
                <c:pt idx="452">
                  <c:v>6719</c:v>
                </c:pt>
                <c:pt idx="453">
                  <c:v>6821</c:v>
                </c:pt>
                <c:pt idx="454">
                  <c:v>6924</c:v>
                </c:pt>
                <c:pt idx="455">
                  <c:v>7031</c:v>
                </c:pt>
                <c:pt idx="456">
                  <c:v>7140</c:v>
                </c:pt>
                <c:pt idx="457">
                  <c:v>7252</c:v>
                </c:pt>
                <c:pt idx="458">
                  <c:v>7361</c:v>
                </c:pt>
                <c:pt idx="459">
                  <c:v>7462</c:v>
                </c:pt>
                <c:pt idx="460">
                  <c:v>7558</c:v>
                </c:pt>
                <c:pt idx="461">
                  <c:v>7654</c:v>
                </c:pt>
                <c:pt idx="462">
                  <c:v>7753</c:v>
                </c:pt>
                <c:pt idx="463">
                  <c:v>7856</c:v>
                </c:pt>
                <c:pt idx="464">
                  <c:v>7961</c:v>
                </c:pt>
                <c:pt idx="465">
                  <c:v>8064</c:v>
                </c:pt>
                <c:pt idx="466">
                  <c:v>8160</c:v>
                </c:pt>
                <c:pt idx="467">
                  <c:v>8245</c:v>
                </c:pt>
                <c:pt idx="468">
                  <c:v>8324</c:v>
                </c:pt>
                <c:pt idx="469">
                  <c:v>8401</c:v>
                </c:pt>
                <c:pt idx="470">
                  <c:v>8478</c:v>
                </c:pt>
                <c:pt idx="471">
                  <c:v>8554</c:v>
                </c:pt>
                <c:pt idx="472">
                  <c:v>8624</c:v>
                </c:pt>
                <c:pt idx="473">
                  <c:v>8696</c:v>
                </c:pt>
                <c:pt idx="474">
                  <c:v>8772</c:v>
                </c:pt>
                <c:pt idx="475">
                  <c:v>8852</c:v>
                </c:pt>
                <c:pt idx="476">
                  <c:v>8932</c:v>
                </c:pt>
                <c:pt idx="477">
                  <c:v>9008</c:v>
                </c:pt>
                <c:pt idx="478">
                  <c:v>9078</c:v>
                </c:pt>
                <c:pt idx="479">
                  <c:v>9144</c:v>
                </c:pt>
                <c:pt idx="480">
                  <c:v>9210</c:v>
                </c:pt>
                <c:pt idx="481">
                  <c:v>9274</c:v>
                </c:pt>
                <c:pt idx="482">
                  <c:v>9328</c:v>
                </c:pt>
                <c:pt idx="483">
                  <c:v>9370</c:v>
                </c:pt>
                <c:pt idx="484">
                  <c:v>9404</c:v>
                </c:pt>
                <c:pt idx="485">
                  <c:v>9438</c:v>
                </c:pt>
                <c:pt idx="486">
                  <c:v>9472</c:v>
                </c:pt>
                <c:pt idx="487">
                  <c:v>9503</c:v>
                </c:pt>
                <c:pt idx="488">
                  <c:v>9533</c:v>
                </c:pt>
                <c:pt idx="489">
                  <c:v>9564</c:v>
                </c:pt>
                <c:pt idx="490">
                  <c:v>9596</c:v>
                </c:pt>
                <c:pt idx="491">
                  <c:v>9630</c:v>
                </c:pt>
                <c:pt idx="492">
                  <c:v>9667</c:v>
                </c:pt>
                <c:pt idx="493">
                  <c:v>9706</c:v>
                </c:pt>
                <c:pt idx="494">
                  <c:v>9749</c:v>
                </c:pt>
                <c:pt idx="495">
                  <c:v>9794</c:v>
                </c:pt>
                <c:pt idx="496">
                  <c:v>9842</c:v>
                </c:pt>
                <c:pt idx="497">
                  <c:v>9889</c:v>
                </c:pt>
                <c:pt idx="498">
                  <c:v>9934</c:v>
                </c:pt>
                <c:pt idx="499">
                  <c:v>9976</c:v>
                </c:pt>
                <c:pt idx="500">
                  <c:v>10018</c:v>
                </c:pt>
                <c:pt idx="501">
                  <c:v>10069</c:v>
                </c:pt>
                <c:pt idx="502">
                  <c:v>10138</c:v>
                </c:pt>
                <c:pt idx="503">
                  <c:v>10225</c:v>
                </c:pt>
                <c:pt idx="504">
                  <c:v>10315</c:v>
                </c:pt>
                <c:pt idx="505">
                  <c:v>10390</c:v>
                </c:pt>
                <c:pt idx="506">
                  <c:v>10440</c:v>
                </c:pt>
                <c:pt idx="507">
                  <c:v>10473</c:v>
                </c:pt>
                <c:pt idx="508">
                  <c:v>10503</c:v>
                </c:pt>
                <c:pt idx="509">
                  <c:v>10546</c:v>
                </c:pt>
                <c:pt idx="510">
                  <c:v>10612</c:v>
                </c:pt>
                <c:pt idx="511">
                  <c:v>10696</c:v>
                </c:pt>
                <c:pt idx="512">
                  <c:v>10787</c:v>
                </c:pt>
                <c:pt idx="513">
                  <c:v>10866</c:v>
                </c:pt>
                <c:pt idx="514">
                  <c:v>10913</c:v>
                </c:pt>
                <c:pt idx="515">
                  <c:v>10924</c:v>
                </c:pt>
                <c:pt idx="516">
                  <c:v>10916</c:v>
                </c:pt>
                <c:pt idx="517">
                  <c:v>10910</c:v>
                </c:pt>
                <c:pt idx="518">
                  <c:v>10922</c:v>
                </c:pt>
                <c:pt idx="519">
                  <c:v>10957</c:v>
                </c:pt>
                <c:pt idx="520">
                  <c:v>11008</c:v>
                </c:pt>
                <c:pt idx="521">
                  <c:v>11064</c:v>
                </c:pt>
                <c:pt idx="522">
                  <c:v>11116</c:v>
                </c:pt>
                <c:pt idx="523">
                  <c:v>11166</c:v>
                </c:pt>
                <c:pt idx="524">
                  <c:v>11222</c:v>
                </c:pt>
                <c:pt idx="525">
                  <c:v>11276</c:v>
                </c:pt>
                <c:pt idx="526">
                  <c:v>11309</c:v>
                </c:pt>
                <c:pt idx="527">
                  <c:v>11310</c:v>
                </c:pt>
                <c:pt idx="528">
                  <c:v>11294</c:v>
                </c:pt>
                <c:pt idx="529">
                  <c:v>11289</c:v>
                </c:pt>
                <c:pt idx="530">
                  <c:v>11303</c:v>
                </c:pt>
                <c:pt idx="531">
                  <c:v>11323</c:v>
                </c:pt>
                <c:pt idx="532">
                  <c:v>11334</c:v>
                </c:pt>
                <c:pt idx="533">
                  <c:v>11332</c:v>
                </c:pt>
                <c:pt idx="534">
                  <c:v>11317</c:v>
                </c:pt>
                <c:pt idx="535">
                  <c:v>11292</c:v>
                </c:pt>
                <c:pt idx="536">
                  <c:v>11268</c:v>
                </c:pt>
                <c:pt idx="537">
                  <c:v>11256</c:v>
                </c:pt>
                <c:pt idx="538">
                  <c:v>11261</c:v>
                </c:pt>
                <c:pt idx="539">
                  <c:v>11278</c:v>
                </c:pt>
                <c:pt idx="540">
                  <c:v>11302</c:v>
                </c:pt>
                <c:pt idx="541">
                  <c:v>11333</c:v>
                </c:pt>
                <c:pt idx="542">
                  <c:v>11364</c:v>
                </c:pt>
                <c:pt idx="543">
                  <c:v>11387</c:v>
                </c:pt>
                <c:pt idx="544">
                  <c:v>11397</c:v>
                </c:pt>
                <c:pt idx="545">
                  <c:v>11391</c:v>
                </c:pt>
                <c:pt idx="546">
                  <c:v>11372</c:v>
                </c:pt>
                <c:pt idx="547">
                  <c:v>11352</c:v>
                </c:pt>
                <c:pt idx="548">
                  <c:v>11344</c:v>
                </c:pt>
                <c:pt idx="549">
                  <c:v>11352</c:v>
                </c:pt>
                <c:pt idx="550">
                  <c:v>11372</c:v>
                </c:pt>
                <c:pt idx="551">
                  <c:v>11394</c:v>
                </c:pt>
                <c:pt idx="552">
                  <c:v>11406</c:v>
                </c:pt>
                <c:pt idx="553">
                  <c:v>11394</c:v>
                </c:pt>
                <c:pt idx="554">
                  <c:v>11352</c:v>
                </c:pt>
                <c:pt idx="555">
                  <c:v>11296</c:v>
                </c:pt>
                <c:pt idx="556">
                  <c:v>11258</c:v>
                </c:pt>
                <c:pt idx="557">
                  <c:v>11246</c:v>
                </c:pt>
                <c:pt idx="558">
                  <c:v>11246</c:v>
                </c:pt>
                <c:pt idx="559">
                  <c:v>11236</c:v>
                </c:pt>
                <c:pt idx="560">
                  <c:v>11214</c:v>
                </c:pt>
                <c:pt idx="561">
                  <c:v>11183</c:v>
                </c:pt>
                <c:pt idx="562">
                  <c:v>11148</c:v>
                </c:pt>
                <c:pt idx="563">
                  <c:v>11118</c:v>
                </c:pt>
                <c:pt idx="564">
                  <c:v>11104</c:v>
                </c:pt>
                <c:pt idx="565">
                  <c:v>11107</c:v>
                </c:pt>
                <c:pt idx="566">
                  <c:v>11115</c:v>
                </c:pt>
                <c:pt idx="567">
                  <c:v>11114</c:v>
                </c:pt>
                <c:pt idx="568">
                  <c:v>11101</c:v>
                </c:pt>
                <c:pt idx="569">
                  <c:v>11080</c:v>
                </c:pt>
                <c:pt idx="570">
                  <c:v>11052</c:v>
                </c:pt>
                <c:pt idx="571">
                  <c:v>11015</c:v>
                </c:pt>
                <c:pt idx="572">
                  <c:v>10972</c:v>
                </c:pt>
                <c:pt idx="573">
                  <c:v>10927</c:v>
                </c:pt>
                <c:pt idx="574">
                  <c:v>10885</c:v>
                </c:pt>
                <c:pt idx="575">
                  <c:v>10845</c:v>
                </c:pt>
                <c:pt idx="576">
                  <c:v>10800</c:v>
                </c:pt>
                <c:pt idx="577">
                  <c:v>10743</c:v>
                </c:pt>
                <c:pt idx="578">
                  <c:v>10672</c:v>
                </c:pt>
                <c:pt idx="579">
                  <c:v>10598</c:v>
                </c:pt>
                <c:pt idx="580">
                  <c:v>10534</c:v>
                </c:pt>
                <c:pt idx="581">
                  <c:v>10488</c:v>
                </c:pt>
                <c:pt idx="582">
                  <c:v>10458</c:v>
                </c:pt>
                <c:pt idx="583">
                  <c:v>10424</c:v>
                </c:pt>
                <c:pt idx="584">
                  <c:v>10372</c:v>
                </c:pt>
                <c:pt idx="585">
                  <c:v>10294</c:v>
                </c:pt>
                <c:pt idx="586">
                  <c:v>10197</c:v>
                </c:pt>
                <c:pt idx="587">
                  <c:v>10104</c:v>
                </c:pt>
                <c:pt idx="588">
                  <c:v>10036</c:v>
                </c:pt>
                <c:pt idx="589">
                  <c:v>9992</c:v>
                </c:pt>
                <c:pt idx="590">
                  <c:v>9959</c:v>
                </c:pt>
                <c:pt idx="591">
                  <c:v>9920</c:v>
                </c:pt>
                <c:pt idx="592">
                  <c:v>9872</c:v>
                </c:pt>
                <c:pt idx="593">
                  <c:v>9812</c:v>
                </c:pt>
                <c:pt idx="594">
                  <c:v>9738</c:v>
                </c:pt>
                <c:pt idx="595">
                  <c:v>9650</c:v>
                </c:pt>
                <c:pt idx="596">
                  <c:v>9552</c:v>
                </c:pt>
                <c:pt idx="597">
                  <c:v>9452</c:v>
                </c:pt>
                <c:pt idx="598">
                  <c:v>9356</c:v>
                </c:pt>
                <c:pt idx="599">
                  <c:v>9266</c:v>
                </c:pt>
                <c:pt idx="600">
                  <c:v>9180</c:v>
                </c:pt>
                <c:pt idx="601">
                  <c:v>9090</c:v>
                </c:pt>
                <c:pt idx="602">
                  <c:v>8980</c:v>
                </c:pt>
                <c:pt idx="603">
                  <c:v>8830</c:v>
                </c:pt>
                <c:pt idx="604">
                  <c:v>8631</c:v>
                </c:pt>
                <c:pt idx="605">
                  <c:v>8377</c:v>
                </c:pt>
                <c:pt idx="606">
                  <c:v>8062</c:v>
                </c:pt>
                <c:pt idx="607">
                  <c:v>7682</c:v>
                </c:pt>
                <c:pt idx="608">
                  <c:v>7250</c:v>
                </c:pt>
                <c:pt idx="609">
                  <c:v>6808</c:v>
                </c:pt>
                <c:pt idx="610">
                  <c:v>6399</c:v>
                </c:pt>
                <c:pt idx="611">
                  <c:v>6045</c:v>
                </c:pt>
                <c:pt idx="612">
                  <c:v>5740</c:v>
                </c:pt>
                <c:pt idx="613">
                  <c:v>5474</c:v>
                </c:pt>
                <c:pt idx="614">
                  <c:v>5248</c:v>
                </c:pt>
                <c:pt idx="615">
                  <c:v>5082</c:v>
                </c:pt>
                <c:pt idx="616">
                  <c:v>4992</c:v>
                </c:pt>
                <c:pt idx="617">
                  <c:v>4984</c:v>
                </c:pt>
                <c:pt idx="618">
                  <c:v>5048</c:v>
                </c:pt>
                <c:pt idx="619">
                  <c:v>5158</c:v>
                </c:pt>
                <c:pt idx="620">
                  <c:v>5285</c:v>
                </c:pt>
                <c:pt idx="621">
                  <c:v>5420</c:v>
                </c:pt>
                <c:pt idx="622">
                  <c:v>5572</c:v>
                </c:pt>
                <c:pt idx="623">
                  <c:v>5748</c:v>
                </c:pt>
                <c:pt idx="624">
                  <c:v>5938</c:v>
                </c:pt>
                <c:pt idx="625">
                  <c:v>6122</c:v>
                </c:pt>
                <c:pt idx="626">
                  <c:v>6285</c:v>
                </c:pt>
                <c:pt idx="627">
                  <c:v>6418</c:v>
                </c:pt>
                <c:pt idx="628">
                  <c:v>6518</c:v>
                </c:pt>
                <c:pt idx="629">
                  <c:v>6587</c:v>
                </c:pt>
                <c:pt idx="630">
                  <c:v>6628</c:v>
                </c:pt>
                <c:pt idx="631">
                  <c:v>6639</c:v>
                </c:pt>
                <c:pt idx="632">
                  <c:v>6607</c:v>
                </c:pt>
                <c:pt idx="633">
                  <c:v>6530</c:v>
                </c:pt>
                <c:pt idx="634">
                  <c:v>6424</c:v>
                </c:pt>
                <c:pt idx="635">
                  <c:v>6312</c:v>
                </c:pt>
                <c:pt idx="636">
                  <c:v>6210</c:v>
                </c:pt>
                <c:pt idx="637">
                  <c:v>6117</c:v>
                </c:pt>
                <c:pt idx="638">
                  <c:v>6023</c:v>
                </c:pt>
                <c:pt idx="639">
                  <c:v>5926</c:v>
                </c:pt>
                <c:pt idx="640">
                  <c:v>5832</c:v>
                </c:pt>
                <c:pt idx="641">
                  <c:v>5743</c:v>
                </c:pt>
                <c:pt idx="642">
                  <c:v>5659</c:v>
                </c:pt>
                <c:pt idx="643">
                  <c:v>5578</c:v>
                </c:pt>
                <c:pt idx="644">
                  <c:v>5502</c:v>
                </c:pt>
                <c:pt idx="645">
                  <c:v>5432</c:v>
                </c:pt>
                <c:pt idx="646">
                  <c:v>5364</c:v>
                </c:pt>
                <c:pt idx="647">
                  <c:v>5296</c:v>
                </c:pt>
                <c:pt idx="648">
                  <c:v>5223</c:v>
                </c:pt>
                <c:pt idx="649">
                  <c:v>5139</c:v>
                </c:pt>
                <c:pt idx="650">
                  <c:v>5049</c:v>
                </c:pt>
                <c:pt idx="651">
                  <c:v>4965</c:v>
                </c:pt>
                <c:pt idx="652">
                  <c:v>4892</c:v>
                </c:pt>
                <c:pt idx="653">
                  <c:v>4822</c:v>
                </c:pt>
                <c:pt idx="654">
                  <c:v>4750</c:v>
                </c:pt>
                <c:pt idx="655">
                  <c:v>4676</c:v>
                </c:pt>
                <c:pt idx="656">
                  <c:v>4609</c:v>
                </c:pt>
                <c:pt idx="657">
                  <c:v>4550</c:v>
                </c:pt>
                <c:pt idx="658">
                  <c:v>4494</c:v>
                </c:pt>
                <c:pt idx="659">
                  <c:v>4434</c:v>
                </c:pt>
                <c:pt idx="660">
                  <c:v>4368</c:v>
                </c:pt>
                <c:pt idx="661">
                  <c:v>4298</c:v>
                </c:pt>
                <c:pt idx="662">
                  <c:v>4230</c:v>
                </c:pt>
                <c:pt idx="663">
                  <c:v>4166</c:v>
                </c:pt>
                <c:pt idx="664">
                  <c:v>4112</c:v>
                </c:pt>
                <c:pt idx="665">
                  <c:v>4066</c:v>
                </c:pt>
                <c:pt idx="666">
                  <c:v>4024</c:v>
                </c:pt>
                <c:pt idx="667">
                  <c:v>3984</c:v>
                </c:pt>
                <c:pt idx="668">
                  <c:v>3942</c:v>
                </c:pt>
                <c:pt idx="669">
                  <c:v>3898</c:v>
                </c:pt>
                <c:pt idx="670">
                  <c:v>3854</c:v>
                </c:pt>
                <c:pt idx="671">
                  <c:v>3808</c:v>
                </c:pt>
                <c:pt idx="672">
                  <c:v>3758</c:v>
                </c:pt>
                <c:pt idx="673">
                  <c:v>3700</c:v>
                </c:pt>
                <c:pt idx="674">
                  <c:v>3642</c:v>
                </c:pt>
                <c:pt idx="675">
                  <c:v>3592</c:v>
                </c:pt>
                <c:pt idx="676">
                  <c:v>3554</c:v>
                </c:pt>
                <c:pt idx="677">
                  <c:v>3517</c:v>
                </c:pt>
                <c:pt idx="678">
                  <c:v>3475</c:v>
                </c:pt>
                <c:pt idx="679">
                  <c:v>3429</c:v>
                </c:pt>
                <c:pt idx="680">
                  <c:v>3388</c:v>
                </c:pt>
                <c:pt idx="681">
                  <c:v>3353</c:v>
                </c:pt>
                <c:pt idx="682">
                  <c:v>3316</c:v>
                </c:pt>
                <c:pt idx="683">
                  <c:v>3272</c:v>
                </c:pt>
                <c:pt idx="684">
                  <c:v>3227</c:v>
                </c:pt>
                <c:pt idx="685">
                  <c:v>3189</c:v>
                </c:pt>
                <c:pt idx="686">
                  <c:v>3154</c:v>
                </c:pt>
                <c:pt idx="687">
                  <c:v>3114</c:v>
                </c:pt>
                <c:pt idx="688">
                  <c:v>3071</c:v>
                </c:pt>
                <c:pt idx="689">
                  <c:v>3031</c:v>
                </c:pt>
                <c:pt idx="690">
                  <c:v>2991</c:v>
                </c:pt>
                <c:pt idx="691">
                  <c:v>2944</c:v>
                </c:pt>
                <c:pt idx="692">
                  <c:v>2890</c:v>
                </c:pt>
                <c:pt idx="693">
                  <c:v>2840</c:v>
                </c:pt>
                <c:pt idx="694">
                  <c:v>2800</c:v>
                </c:pt>
                <c:pt idx="695">
                  <c:v>2764</c:v>
                </c:pt>
                <c:pt idx="696">
                  <c:v>2726</c:v>
                </c:pt>
                <c:pt idx="697">
                  <c:v>2686</c:v>
                </c:pt>
                <c:pt idx="698">
                  <c:v>2648</c:v>
                </c:pt>
                <c:pt idx="699">
                  <c:v>2613</c:v>
                </c:pt>
                <c:pt idx="700">
                  <c:v>2578</c:v>
                </c:pt>
                <c:pt idx="701">
                  <c:v>2539</c:v>
                </c:pt>
                <c:pt idx="702">
                  <c:v>2497</c:v>
                </c:pt>
                <c:pt idx="703">
                  <c:v>2459</c:v>
                </c:pt>
                <c:pt idx="704">
                  <c:v>2428</c:v>
                </c:pt>
                <c:pt idx="705">
                  <c:v>2400</c:v>
                </c:pt>
                <c:pt idx="706">
                  <c:v>2376</c:v>
                </c:pt>
                <c:pt idx="707">
                  <c:v>2353</c:v>
                </c:pt>
                <c:pt idx="708">
                  <c:v>2333</c:v>
                </c:pt>
                <c:pt idx="709">
                  <c:v>2313</c:v>
                </c:pt>
                <c:pt idx="710">
                  <c:v>2287</c:v>
                </c:pt>
                <c:pt idx="711">
                  <c:v>2253</c:v>
                </c:pt>
                <c:pt idx="712">
                  <c:v>2215</c:v>
                </c:pt>
                <c:pt idx="713">
                  <c:v>2179</c:v>
                </c:pt>
                <c:pt idx="714">
                  <c:v>2147</c:v>
                </c:pt>
                <c:pt idx="715">
                  <c:v>2117</c:v>
                </c:pt>
                <c:pt idx="716">
                  <c:v>2092</c:v>
                </c:pt>
                <c:pt idx="717">
                  <c:v>2074</c:v>
                </c:pt>
                <c:pt idx="718">
                  <c:v>2060</c:v>
                </c:pt>
                <c:pt idx="719">
                  <c:v>2040</c:v>
                </c:pt>
                <c:pt idx="720">
                  <c:v>2010</c:v>
                </c:pt>
                <c:pt idx="721">
                  <c:v>1970</c:v>
                </c:pt>
                <c:pt idx="722">
                  <c:v>1924</c:v>
                </c:pt>
                <c:pt idx="723">
                  <c:v>1878</c:v>
                </c:pt>
                <c:pt idx="724">
                  <c:v>1840</c:v>
                </c:pt>
                <c:pt idx="725">
                  <c:v>1815</c:v>
                </c:pt>
                <c:pt idx="726">
                  <c:v>1801</c:v>
                </c:pt>
                <c:pt idx="727">
                  <c:v>1790</c:v>
                </c:pt>
                <c:pt idx="728">
                  <c:v>1776</c:v>
                </c:pt>
                <c:pt idx="729">
                  <c:v>1759</c:v>
                </c:pt>
                <c:pt idx="730">
                  <c:v>1744</c:v>
                </c:pt>
                <c:pt idx="731">
                  <c:v>1732</c:v>
                </c:pt>
                <c:pt idx="732">
                  <c:v>1717</c:v>
                </c:pt>
                <c:pt idx="733">
                  <c:v>1699</c:v>
                </c:pt>
                <c:pt idx="734">
                  <c:v>1678</c:v>
                </c:pt>
                <c:pt idx="735">
                  <c:v>1656</c:v>
                </c:pt>
                <c:pt idx="736">
                  <c:v>1637</c:v>
                </c:pt>
                <c:pt idx="737">
                  <c:v>1617</c:v>
                </c:pt>
                <c:pt idx="738">
                  <c:v>1593</c:v>
                </c:pt>
                <c:pt idx="739">
                  <c:v>1568</c:v>
                </c:pt>
                <c:pt idx="740">
                  <c:v>1550</c:v>
                </c:pt>
                <c:pt idx="741">
                  <c:v>1544</c:v>
                </c:pt>
                <c:pt idx="742">
                  <c:v>1543</c:v>
                </c:pt>
                <c:pt idx="743">
                  <c:v>1538</c:v>
                </c:pt>
                <c:pt idx="744">
                  <c:v>1524</c:v>
                </c:pt>
                <c:pt idx="745">
                  <c:v>1505</c:v>
                </c:pt>
                <c:pt idx="746">
                  <c:v>1481</c:v>
                </c:pt>
                <c:pt idx="747">
                  <c:v>1455</c:v>
                </c:pt>
                <c:pt idx="748">
                  <c:v>1433</c:v>
                </c:pt>
                <c:pt idx="749">
                  <c:v>1420</c:v>
                </c:pt>
                <c:pt idx="750">
                  <c:v>1416</c:v>
                </c:pt>
                <c:pt idx="751">
                  <c:v>1408</c:v>
                </c:pt>
                <c:pt idx="752">
                  <c:v>1392</c:v>
                </c:pt>
                <c:pt idx="753">
                  <c:v>1371</c:v>
                </c:pt>
                <c:pt idx="754">
                  <c:v>1353</c:v>
                </c:pt>
                <c:pt idx="755">
                  <c:v>1341</c:v>
                </c:pt>
                <c:pt idx="756">
                  <c:v>1330</c:v>
                </c:pt>
                <c:pt idx="757">
                  <c:v>1315</c:v>
                </c:pt>
                <c:pt idx="758">
                  <c:v>1295</c:v>
                </c:pt>
                <c:pt idx="759">
                  <c:v>1273</c:v>
                </c:pt>
                <c:pt idx="760">
                  <c:v>1254</c:v>
                </c:pt>
                <c:pt idx="761">
                  <c:v>1241</c:v>
                </c:pt>
                <c:pt idx="762">
                  <c:v>1232</c:v>
                </c:pt>
                <c:pt idx="763">
                  <c:v>1221</c:v>
                </c:pt>
                <c:pt idx="764">
                  <c:v>1208</c:v>
                </c:pt>
                <c:pt idx="765">
                  <c:v>1191</c:v>
                </c:pt>
                <c:pt idx="766">
                  <c:v>1172</c:v>
                </c:pt>
                <c:pt idx="767">
                  <c:v>1153</c:v>
                </c:pt>
                <c:pt idx="768">
                  <c:v>1136</c:v>
                </c:pt>
                <c:pt idx="769">
                  <c:v>1124</c:v>
                </c:pt>
                <c:pt idx="770">
                  <c:v>1115</c:v>
                </c:pt>
                <c:pt idx="771">
                  <c:v>1111</c:v>
                </c:pt>
                <c:pt idx="772">
                  <c:v>1105</c:v>
                </c:pt>
                <c:pt idx="773">
                  <c:v>1091</c:v>
                </c:pt>
                <c:pt idx="774">
                  <c:v>1074</c:v>
                </c:pt>
                <c:pt idx="775">
                  <c:v>1060</c:v>
                </c:pt>
                <c:pt idx="776">
                  <c:v>1050</c:v>
                </c:pt>
                <c:pt idx="777">
                  <c:v>1042</c:v>
                </c:pt>
                <c:pt idx="778">
                  <c:v>1034</c:v>
                </c:pt>
                <c:pt idx="779">
                  <c:v>1026</c:v>
                </c:pt>
                <c:pt idx="780">
                  <c:v>1016</c:v>
                </c:pt>
                <c:pt idx="781">
                  <c:v>1000</c:v>
                </c:pt>
                <c:pt idx="782">
                  <c:v>984</c:v>
                </c:pt>
                <c:pt idx="783">
                  <c:v>977</c:v>
                </c:pt>
                <c:pt idx="784">
                  <c:v>980</c:v>
                </c:pt>
                <c:pt idx="785">
                  <c:v>986</c:v>
                </c:pt>
                <c:pt idx="786">
                  <c:v>988</c:v>
                </c:pt>
                <c:pt idx="787">
                  <c:v>981</c:v>
                </c:pt>
                <c:pt idx="788">
                  <c:v>970</c:v>
                </c:pt>
                <c:pt idx="789">
                  <c:v>956</c:v>
                </c:pt>
                <c:pt idx="790">
                  <c:v>945</c:v>
                </c:pt>
                <c:pt idx="791">
                  <c:v>936</c:v>
                </c:pt>
                <c:pt idx="792">
                  <c:v>927</c:v>
                </c:pt>
                <c:pt idx="793">
                  <c:v>916</c:v>
                </c:pt>
                <c:pt idx="794">
                  <c:v>908</c:v>
                </c:pt>
                <c:pt idx="795">
                  <c:v>902</c:v>
                </c:pt>
                <c:pt idx="796">
                  <c:v>898</c:v>
                </c:pt>
                <c:pt idx="797">
                  <c:v>892</c:v>
                </c:pt>
                <c:pt idx="798">
                  <c:v>881</c:v>
                </c:pt>
                <c:pt idx="799">
                  <c:v>868</c:v>
                </c:pt>
                <c:pt idx="800">
                  <c:v>858</c:v>
                </c:pt>
                <c:pt idx="801">
                  <c:v>850</c:v>
                </c:pt>
                <c:pt idx="802">
                  <c:v>844</c:v>
                </c:pt>
                <c:pt idx="803">
                  <c:v>840</c:v>
                </c:pt>
                <c:pt idx="804">
                  <c:v>833</c:v>
                </c:pt>
                <c:pt idx="805">
                  <c:v>822</c:v>
                </c:pt>
                <c:pt idx="806">
                  <c:v>808</c:v>
                </c:pt>
                <c:pt idx="807">
                  <c:v>793</c:v>
                </c:pt>
                <c:pt idx="808">
                  <c:v>780</c:v>
                </c:pt>
                <c:pt idx="809">
                  <c:v>772</c:v>
                </c:pt>
                <c:pt idx="810">
                  <c:v>765</c:v>
                </c:pt>
                <c:pt idx="811">
                  <c:v>761</c:v>
                </c:pt>
                <c:pt idx="812">
                  <c:v>762</c:v>
                </c:pt>
                <c:pt idx="813">
                  <c:v>767</c:v>
                </c:pt>
                <c:pt idx="814">
                  <c:v>770</c:v>
                </c:pt>
                <c:pt idx="815">
                  <c:v>766</c:v>
                </c:pt>
                <c:pt idx="816">
                  <c:v>755</c:v>
                </c:pt>
                <c:pt idx="817">
                  <c:v>739</c:v>
                </c:pt>
                <c:pt idx="818">
                  <c:v>723</c:v>
                </c:pt>
                <c:pt idx="819">
                  <c:v>712</c:v>
                </c:pt>
                <c:pt idx="820">
                  <c:v>708</c:v>
                </c:pt>
                <c:pt idx="821">
                  <c:v>710</c:v>
                </c:pt>
                <c:pt idx="822">
                  <c:v>713</c:v>
                </c:pt>
                <c:pt idx="823">
                  <c:v>713</c:v>
                </c:pt>
                <c:pt idx="824">
                  <c:v>706</c:v>
                </c:pt>
                <c:pt idx="825">
                  <c:v>692</c:v>
                </c:pt>
                <c:pt idx="826">
                  <c:v>675</c:v>
                </c:pt>
                <c:pt idx="827">
                  <c:v>663</c:v>
                </c:pt>
                <c:pt idx="828">
                  <c:v>660</c:v>
                </c:pt>
                <c:pt idx="829">
                  <c:v>666</c:v>
                </c:pt>
                <c:pt idx="830">
                  <c:v>670</c:v>
                </c:pt>
                <c:pt idx="831">
                  <c:v>670</c:v>
                </c:pt>
                <c:pt idx="832">
                  <c:v>666</c:v>
                </c:pt>
                <c:pt idx="833">
                  <c:v>661</c:v>
                </c:pt>
                <c:pt idx="834">
                  <c:v>658</c:v>
                </c:pt>
                <c:pt idx="835">
                  <c:v>654</c:v>
                </c:pt>
                <c:pt idx="836">
                  <c:v>650</c:v>
                </c:pt>
                <c:pt idx="837">
                  <c:v>646</c:v>
                </c:pt>
                <c:pt idx="838">
                  <c:v>644</c:v>
                </c:pt>
                <c:pt idx="839">
                  <c:v>640</c:v>
                </c:pt>
                <c:pt idx="840">
                  <c:v>637</c:v>
                </c:pt>
                <c:pt idx="841">
                  <c:v>636</c:v>
                </c:pt>
                <c:pt idx="842">
                  <c:v>635</c:v>
                </c:pt>
                <c:pt idx="843">
                  <c:v>632</c:v>
                </c:pt>
                <c:pt idx="844">
                  <c:v>628</c:v>
                </c:pt>
                <c:pt idx="845">
                  <c:v>626</c:v>
                </c:pt>
                <c:pt idx="846">
                  <c:v>626</c:v>
                </c:pt>
                <c:pt idx="847">
                  <c:v>624</c:v>
                </c:pt>
                <c:pt idx="848">
                  <c:v>621</c:v>
                </c:pt>
                <c:pt idx="849">
                  <c:v>620</c:v>
                </c:pt>
                <c:pt idx="850">
                  <c:v>618</c:v>
                </c:pt>
                <c:pt idx="851">
                  <c:v>614</c:v>
                </c:pt>
                <c:pt idx="852">
                  <c:v>605</c:v>
                </c:pt>
                <c:pt idx="853">
                  <c:v>596</c:v>
                </c:pt>
                <c:pt idx="854">
                  <c:v>590</c:v>
                </c:pt>
                <c:pt idx="855">
                  <c:v>588</c:v>
                </c:pt>
                <c:pt idx="856">
                  <c:v>588</c:v>
                </c:pt>
                <c:pt idx="857">
                  <c:v>587</c:v>
                </c:pt>
                <c:pt idx="858">
                  <c:v>584</c:v>
                </c:pt>
                <c:pt idx="859">
                  <c:v>581</c:v>
                </c:pt>
                <c:pt idx="860">
                  <c:v>580</c:v>
                </c:pt>
                <c:pt idx="861">
                  <c:v>580</c:v>
                </c:pt>
                <c:pt idx="862">
                  <c:v>578</c:v>
                </c:pt>
                <c:pt idx="863">
                  <c:v>579</c:v>
                </c:pt>
                <c:pt idx="864">
                  <c:v>582</c:v>
                </c:pt>
                <c:pt idx="865">
                  <c:v>583</c:v>
                </c:pt>
                <c:pt idx="866">
                  <c:v>582</c:v>
                </c:pt>
                <c:pt idx="867">
                  <c:v>578</c:v>
                </c:pt>
                <c:pt idx="868">
                  <c:v>573</c:v>
                </c:pt>
                <c:pt idx="869">
                  <c:v>568</c:v>
                </c:pt>
                <c:pt idx="870">
                  <c:v>566</c:v>
                </c:pt>
                <c:pt idx="871">
                  <c:v>568</c:v>
                </c:pt>
                <c:pt idx="872">
                  <c:v>574</c:v>
                </c:pt>
                <c:pt idx="873">
                  <c:v>575</c:v>
                </c:pt>
                <c:pt idx="874">
                  <c:v>570</c:v>
                </c:pt>
                <c:pt idx="875">
                  <c:v>562</c:v>
                </c:pt>
                <c:pt idx="876">
                  <c:v>551</c:v>
                </c:pt>
                <c:pt idx="877">
                  <c:v>543</c:v>
                </c:pt>
                <c:pt idx="878">
                  <c:v>540</c:v>
                </c:pt>
                <c:pt idx="879">
                  <c:v>540</c:v>
                </c:pt>
                <c:pt idx="880">
                  <c:v>538</c:v>
                </c:pt>
                <c:pt idx="881">
                  <c:v>535</c:v>
                </c:pt>
                <c:pt idx="882">
                  <c:v>534</c:v>
                </c:pt>
                <c:pt idx="883">
                  <c:v>536</c:v>
                </c:pt>
                <c:pt idx="884">
                  <c:v>538</c:v>
                </c:pt>
                <c:pt idx="885">
                  <c:v>538</c:v>
                </c:pt>
                <c:pt idx="886">
                  <c:v>537</c:v>
                </c:pt>
                <c:pt idx="887">
                  <c:v>537</c:v>
                </c:pt>
                <c:pt idx="888">
                  <c:v>540</c:v>
                </c:pt>
                <c:pt idx="889">
                  <c:v>542</c:v>
                </c:pt>
                <c:pt idx="890">
                  <c:v>543</c:v>
                </c:pt>
                <c:pt idx="891">
                  <c:v>539</c:v>
                </c:pt>
                <c:pt idx="892">
                  <c:v>532</c:v>
                </c:pt>
                <c:pt idx="893">
                  <c:v>525</c:v>
                </c:pt>
                <c:pt idx="894">
                  <c:v>520</c:v>
                </c:pt>
                <c:pt idx="895">
                  <c:v>516</c:v>
                </c:pt>
                <c:pt idx="896">
                  <c:v>514</c:v>
                </c:pt>
                <c:pt idx="897">
                  <c:v>516</c:v>
                </c:pt>
                <c:pt idx="898">
                  <c:v>519</c:v>
                </c:pt>
                <c:pt idx="899">
                  <c:v>518</c:v>
                </c:pt>
                <c:pt idx="900">
                  <c:v>514</c:v>
                </c:pt>
                <c:pt idx="901">
                  <c:v>508</c:v>
                </c:pt>
                <c:pt idx="902">
                  <c:v>505</c:v>
                </c:pt>
                <c:pt idx="903">
                  <c:v>505</c:v>
                </c:pt>
                <c:pt idx="904">
                  <c:v>506</c:v>
                </c:pt>
                <c:pt idx="905">
                  <c:v>504</c:v>
                </c:pt>
                <c:pt idx="906">
                  <c:v>500</c:v>
                </c:pt>
                <c:pt idx="907">
                  <c:v>494</c:v>
                </c:pt>
                <c:pt idx="908">
                  <c:v>492</c:v>
                </c:pt>
                <c:pt idx="909">
                  <c:v>494</c:v>
                </c:pt>
                <c:pt idx="910">
                  <c:v>497</c:v>
                </c:pt>
                <c:pt idx="911">
                  <c:v>498</c:v>
                </c:pt>
                <c:pt idx="912">
                  <c:v>500</c:v>
                </c:pt>
                <c:pt idx="913">
                  <c:v>504</c:v>
                </c:pt>
                <c:pt idx="914">
                  <c:v>509</c:v>
                </c:pt>
                <c:pt idx="915">
                  <c:v>510</c:v>
                </c:pt>
                <c:pt idx="916">
                  <c:v>508</c:v>
                </c:pt>
                <c:pt idx="917">
                  <c:v>502</c:v>
                </c:pt>
                <c:pt idx="918">
                  <c:v>494</c:v>
                </c:pt>
                <c:pt idx="919">
                  <c:v>489</c:v>
                </c:pt>
                <c:pt idx="920">
                  <c:v>490</c:v>
                </c:pt>
                <c:pt idx="921">
                  <c:v>492</c:v>
                </c:pt>
                <c:pt idx="922">
                  <c:v>492</c:v>
                </c:pt>
                <c:pt idx="923">
                  <c:v>488</c:v>
                </c:pt>
                <c:pt idx="924">
                  <c:v>484</c:v>
                </c:pt>
                <c:pt idx="925">
                  <c:v>482</c:v>
                </c:pt>
                <c:pt idx="926">
                  <c:v>480</c:v>
                </c:pt>
                <c:pt idx="927">
                  <c:v>478</c:v>
                </c:pt>
                <c:pt idx="928">
                  <c:v>472</c:v>
                </c:pt>
                <c:pt idx="929">
                  <c:v>464</c:v>
                </c:pt>
                <c:pt idx="930">
                  <c:v>460</c:v>
                </c:pt>
                <c:pt idx="931">
                  <c:v>464</c:v>
                </c:pt>
                <c:pt idx="932">
                  <c:v>474</c:v>
                </c:pt>
                <c:pt idx="933">
                  <c:v>482</c:v>
                </c:pt>
                <c:pt idx="934">
                  <c:v>487</c:v>
                </c:pt>
                <c:pt idx="935">
                  <c:v>490</c:v>
                </c:pt>
                <c:pt idx="936">
                  <c:v>495</c:v>
                </c:pt>
                <c:pt idx="937">
                  <c:v>501</c:v>
                </c:pt>
                <c:pt idx="938">
                  <c:v>506</c:v>
                </c:pt>
                <c:pt idx="939">
                  <c:v>507</c:v>
                </c:pt>
                <c:pt idx="940">
                  <c:v>504</c:v>
                </c:pt>
                <c:pt idx="941">
                  <c:v>498</c:v>
                </c:pt>
                <c:pt idx="942">
                  <c:v>492</c:v>
                </c:pt>
                <c:pt idx="943">
                  <c:v>489</c:v>
                </c:pt>
                <c:pt idx="944">
                  <c:v>488</c:v>
                </c:pt>
                <c:pt idx="945">
                  <c:v>488</c:v>
                </c:pt>
                <c:pt idx="946">
                  <c:v>489</c:v>
                </c:pt>
                <c:pt idx="947">
                  <c:v>490</c:v>
                </c:pt>
                <c:pt idx="948">
                  <c:v>488</c:v>
                </c:pt>
                <c:pt idx="949">
                  <c:v>484</c:v>
                </c:pt>
                <c:pt idx="950">
                  <c:v>483</c:v>
                </c:pt>
                <c:pt idx="951">
                  <c:v>484</c:v>
                </c:pt>
                <c:pt idx="952">
                  <c:v>484</c:v>
                </c:pt>
                <c:pt idx="953">
                  <c:v>483</c:v>
                </c:pt>
                <c:pt idx="954">
                  <c:v>482</c:v>
                </c:pt>
                <c:pt idx="955">
                  <c:v>484</c:v>
                </c:pt>
                <c:pt idx="956">
                  <c:v>483</c:v>
                </c:pt>
                <c:pt idx="957">
                  <c:v>482</c:v>
                </c:pt>
                <c:pt idx="958">
                  <c:v>482</c:v>
                </c:pt>
                <c:pt idx="959">
                  <c:v>484</c:v>
                </c:pt>
                <c:pt idx="960">
                  <c:v>486</c:v>
                </c:pt>
                <c:pt idx="961">
                  <c:v>485</c:v>
                </c:pt>
                <c:pt idx="962">
                  <c:v>482</c:v>
                </c:pt>
                <c:pt idx="963">
                  <c:v>481</c:v>
                </c:pt>
                <c:pt idx="964">
                  <c:v>482</c:v>
                </c:pt>
                <c:pt idx="965">
                  <c:v>482</c:v>
                </c:pt>
                <c:pt idx="966">
                  <c:v>479</c:v>
                </c:pt>
                <c:pt idx="967">
                  <c:v>472</c:v>
                </c:pt>
                <c:pt idx="968">
                  <c:v>468</c:v>
                </c:pt>
                <c:pt idx="969">
                  <c:v>470</c:v>
                </c:pt>
                <c:pt idx="970">
                  <c:v>476</c:v>
                </c:pt>
                <c:pt idx="971">
                  <c:v>483</c:v>
                </c:pt>
                <c:pt idx="972">
                  <c:v>486</c:v>
                </c:pt>
                <c:pt idx="973">
                  <c:v>486</c:v>
                </c:pt>
                <c:pt idx="974">
                  <c:v>486</c:v>
                </c:pt>
                <c:pt idx="975">
                  <c:v>488</c:v>
                </c:pt>
                <c:pt idx="976">
                  <c:v>492</c:v>
                </c:pt>
                <c:pt idx="977">
                  <c:v>495</c:v>
                </c:pt>
                <c:pt idx="978">
                  <c:v>496</c:v>
                </c:pt>
                <c:pt idx="979">
                  <c:v>496</c:v>
                </c:pt>
                <c:pt idx="980">
                  <c:v>494</c:v>
                </c:pt>
                <c:pt idx="981">
                  <c:v>487</c:v>
                </c:pt>
                <c:pt idx="982">
                  <c:v>477</c:v>
                </c:pt>
                <c:pt idx="983">
                  <c:v>470</c:v>
                </c:pt>
                <c:pt idx="984">
                  <c:v>470</c:v>
                </c:pt>
                <c:pt idx="985">
                  <c:v>476</c:v>
                </c:pt>
                <c:pt idx="986">
                  <c:v>484</c:v>
                </c:pt>
                <c:pt idx="987">
                  <c:v>490</c:v>
                </c:pt>
                <c:pt idx="988">
                  <c:v>491</c:v>
                </c:pt>
                <c:pt idx="989">
                  <c:v>488</c:v>
                </c:pt>
                <c:pt idx="990">
                  <c:v>485</c:v>
                </c:pt>
                <c:pt idx="991">
                  <c:v>483</c:v>
                </c:pt>
                <c:pt idx="992">
                  <c:v>480</c:v>
                </c:pt>
                <c:pt idx="993">
                  <c:v>478</c:v>
                </c:pt>
                <c:pt idx="994">
                  <c:v>479</c:v>
                </c:pt>
                <c:pt idx="995">
                  <c:v>482</c:v>
                </c:pt>
                <c:pt idx="996">
                  <c:v>486</c:v>
                </c:pt>
                <c:pt idx="997">
                  <c:v>490</c:v>
                </c:pt>
                <c:pt idx="998">
                  <c:v>490</c:v>
                </c:pt>
                <c:pt idx="999">
                  <c:v>486</c:v>
                </c:pt>
                <c:pt idx="1000">
                  <c:v>480</c:v>
                </c:pt>
                <c:pt idx="1001">
                  <c:v>478</c:v>
                </c:pt>
                <c:pt idx="1002">
                  <c:v>480</c:v>
                </c:pt>
                <c:pt idx="1003">
                  <c:v>482</c:v>
                </c:pt>
                <c:pt idx="1004">
                  <c:v>480</c:v>
                </c:pt>
                <c:pt idx="1005">
                  <c:v>476</c:v>
                </c:pt>
                <c:pt idx="1006">
                  <c:v>474</c:v>
                </c:pt>
                <c:pt idx="1007">
                  <c:v>476</c:v>
                </c:pt>
                <c:pt idx="1008">
                  <c:v>480</c:v>
                </c:pt>
                <c:pt idx="1009">
                  <c:v>482</c:v>
                </c:pt>
                <c:pt idx="1010">
                  <c:v>480</c:v>
                </c:pt>
                <c:pt idx="1011">
                  <c:v>477</c:v>
                </c:pt>
                <c:pt idx="1012">
                  <c:v>477</c:v>
                </c:pt>
                <c:pt idx="1013">
                  <c:v>480</c:v>
                </c:pt>
                <c:pt idx="1014">
                  <c:v>482</c:v>
                </c:pt>
                <c:pt idx="1015">
                  <c:v>478</c:v>
                </c:pt>
                <c:pt idx="1016">
                  <c:v>472</c:v>
                </c:pt>
                <c:pt idx="1017">
                  <c:v>466</c:v>
                </c:pt>
                <c:pt idx="1018">
                  <c:v>464</c:v>
                </c:pt>
                <c:pt idx="1019">
                  <c:v>466</c:v>
                </c:pt>
                <c:pt idx="1020">
                  <c:v>470</c:v>
                </c:pt>
                <c:pt idx="1021">
                  <c:v>474</c:v>
                </c:pt>
                <c:pt idx="1022">
                  <c:v>478</c:v>
                </c:pt>
                <c:pt idx="1023">
                  <c:v>483</c:v>
                </c:pt>
                <c:pt idx="1024">
                  <c:v>489</c:v>
                </c:pt>
                <c:pt idx="1025">
                  <c:v>494</c:v>
                </c:pt>
                <c:pt idx="1026">
                  <c:v>494</c:v>
                </c:pt>
                <c:pt idx="1027">
                  <c:v>492</c:v>
                </c:pt>
                <c:pt idx="1028">
                  <c:v>490</c:v>
                </c:pt>
                <c:pt idx="1029">
                  <c:v>492</c:v>
                </c:pt>
                <c:pt idx="1030">
                  <c:v>498</c:v>
                </c:pt>
                <c:pt idx="1031">
                  <c:v>502</c:v>
                </c:pt>
                <c:pt idx="1032">
                  <c:v>502</c:v>
                </c:pt>
                <c:pt idx="1033">
                  <c:v>494</c:v>
                </c:pt>
                <c:pt idx="1034">
                  <c:v>486</c:v>
                </c:pt>
                <c:pt idx="1035">
                  <c:v>480</c:v>
                </c:pt>
                <c:pt idx="1036">
                  <c:v>478</c:v>
                </c:pt>
                <c:pt idx="1037">
                  <c:v>479</c:v>
                </c:pt>
                <c:pt idx="1038">
                  <c:v>480</c:v>
                </c:pt>
                <c:pt idx="1039">
                  <c:v>480</c:v>
                </c:pt>
                <c:pt idx="1040">
                  <c:v>482</c:v>
                </c:pt>
                <c:pt idx="1041">
                  <c:v>484</c:v>
                </c:pt>
                <c:pt idx="1042">
                  <c:v>484</c:v>
                </c:pt>
                <c:pt idx="1043">
                  <c:v>486</c:v>
                </c:pt>
                <c:pt idx="1044">
                  <c:v>490</c:v>
                </c:pt>
                <c:pt idx="1045">
                  <c:v>497</c:v>
                </c:pt>
                <c:pt idx="1046">
                  <c:v>502</c:v>
                </c:pt>
                <c:pt idx="1047">
                  <c:v>504</c:v>
                </c:pt>
                <c:pt idx="1048">
                  <c:v>504</c:v>
                </c:pt>
                <c:pt idx="1049">
                  <c:v>502</c:v>
                </c:pt>
                <c:pt idx="1050">
                  <c:v>496</c:v>
                </c:pt>
                <c:pt idx="1051">
                  <c:v>488</c:v>
                </c:pt>
                <c:pt idx="1052">
                  <c:v>486</c:v>
                </c:pt>
                <c:pt idx="1053">
                  <c:v>493</c:v>
                </c:pt>
                <c:pt idx="1054">
                  <c:v>502</c:v>
                </c:pt>
                <c:pt idx="1055">
                  <c:v>505</c:v>
                </c:pt>
                <c:pt idx="1056">
                  <c:v>501</c:v>
                </c:pt>
                <c:pt idx="1057">
                  <c:v>493</c:v>
                </c:pt>
                <c:pt idx="1058">
                  <c:v>483</c:v>
                </c:pt>
                <c:pt idx="1059">
                  <c:v>476</c:v>
                </c:pt>
                <c:pt idx="1060">
                  <c:v>477</c:v>
                </c:pt>
                <c:pt idx="1061">
                  <c:v>485</c:v>
                </c:pt>
                <c:pt idx="1062">
                  <c:v>495</c:v>
                </c:pt>
                <c:pt idx="1063">
                  <c:v>504</c:v>
                </c:pt>
                <c:pt idx="1064">
                  <c:v>510</c:v>
                </c:pt>
                <c:pt idx="1065">
                  <c:v>514</c:v>
                </c:pt>
                <c:pt idx="1066">
                  <c:v>515</c:v>
                </c:pt>
                <c:pt idx="1067">
                  <c:v>514</c:v>
                </c:pt>
                <c:pt idx="1068">
                  <c:v>509</c:v>
                </c:pt>
                <c:pt idx="1069">
                  <c:v>505</c:v>
                </c:pt>
                <c:pt idx="1070">
                  <c:v>505</c:v>
                </c:pt>
                <c:pt idx="1071">
                  <c:v>509</c:v>
                </c:pt>
                <c:pt idx="1072">
                  <c:v>516</c:v>
                </c:pt>
                <c:pt idx="1073">
                  <c:v>523</c:v>
                </c:pt>
                <c:pt idx="1074">
                  <c:v>528</c:v>
                </c:pt>
                <c:pt idx="1075">
                  <c:v>530</c:v>
                </c:pt>
                <c:pt idx="1076">
                  <c:v>529</c:v>
                </c:pt>
                <c:pt idx="1077">
                  <c:v>526</c:v>
                </c:pt>
                <c:pt idx="1078">
                  <c:v>523</c:v>
                </c:pt>
                <c:pt idx="1079">
                  <c:v>522</c:v>
                </c:pt>
                <c:pt idx="1080">
                  <c:v>523</c:v>
                </c:pt>
                <c:pt idx="1081">
                  <c:v>524</c:v>
                </c:pt>
                <c:pt idx="1082">
                  <c:v>527</c:v>
                </c:pt>
                <c:pt idx="1083">
                  <c:v>532</c:v>
                </c:pt>
                <c:pt idx="1084">
                  <c:v>540</c:v>
                </c:pt>
                <c:pt idx="1085">
                  <c:v>546</c:v>
                </c:pt>
                <c:pt idx="1086">
                  <c:v>548</c:v>
                </c:pt>
                <c:pt idx="1087">
                  <c:v>547</c:v>
                </c:pt>
                <c:pt idx="1088">
                  <c:v>546</c:v>
                </c:pt>
                <c:pt idx="1089">
                  <c:v>546</c:v>
                </c:pt>
                <c:pt idx="1090">
                  <c:v>544</c:v>
                </c:pt>
                <c:pt idx="1091">
                  <c:v>543</c:v>
                </c:pt>
                <c:pt idx="1092">
                  <c:v>546</c:v>
                </c:pt>
                <c:pt idx="1093">
                  <c:v>554</c:v>
                </c:pt>
                <c:pt idx="1094">
                  <c:v>566</c:v>
                </c:pt>
                <c:pt idx="1095">
                  <c:v>577</c:v>
                </c:pt>
                <c:pt idx="1096">
                  <c:v>586</c:v>
                </c:pt>
                <c:pt idx="1097">
                  <c:v>592</c:v>
                </c:pt>
                <c:pt idx="1098">
                  <c:v>597</c:v>
                </c:pt>
                <c:pt idx="1099">
                  <c:v>604</c:v>
                </c:pt>
                <c:pt idx="1100">
                  <c:v>609</c:v>
                </c:pt>
                <c:pt idx="1101">
                  <c:v>612</c:v>
                </c:pt>
                <c:pt idx="1102">
                  <c:v>614</c:v>
                </c:pt>
                <c:pt idx="1103">
                  <c:v>619</c:v>
                </c:pt>
                <c:pt idx="1104">
                  <c:v>626</c:v>
                </c:pt>
                <c:pt idx="1105">
                  <c:v>634</c:v>
                </c:pt>
                <c:pt idx="1106">
                  <c:v>640</c:v>
                </c:pt>
                <c:pt idx="1107">
                  <c:v>647</c:v>
                </c:pt>
                <c:pt idx="1108">
                  <c:v>656</c:v>
                </c:pt>
                <c:pt idx="1109">
                  <c:v>667</c:v>
                </c:pt>
                <c:pt idx="1110">
                  <c:v>678</c:v>
                </c:pt>
                <c:pt idx="1111">
                  <c:v>690</c:v>
                </c:pt>
                <c:pt idx="1112">
                  <c:v>698</c:v>
                </c:pt>
                <c:pt idx="1113">
                  <c:v>703</c:v>
                </c:pt>
                <c:pt idx="1114">
                  <c:v>703</c:v>
                </c:pt>
                <c:pt idx="1115">
                  <c:v>703</c:v>
                </c:pt>
                <c:pt idx="1116">
                  <c:v>707</c:v>
                </c:pt>
                <c:pt idx="1117">
                  <c:v>714</c:v>
                </c:pt>
                <c:pt idx="1118">
                  <c:v>719</c:v>
                </c:pt>
                <c:pt idx="1119">
                  <c:v>722</c:v>
                </c:pt>
                <c:pt idx="1120">
                  <c:v>722</c:v>
                </c:pt>
                <c:pt idx="1121">
                  <c:v>725</c:v>
                </c:pt>
                <c:pt idx="1122">
                  <c:v>730</c:v>
                </c:pt>
                <c:pt idx="1123">
                  <c:v>738</c:v>
                </c:pt>
                <c:pt idx="1124">
                  <c:v>748</c:v>
                </c:pt>
                <c:pt idx="1125">
                  <c:v>759</c:v>
                </c:pt>
                <c:pt idx="1126">
                  <c:v>770</c:v>
                </c:pt>
                <c:pt idx="1127">
                  <c:v>782</c:v>
                </c:pt>
                <c:pt idx="1128">
                  <c:v>792</c:v>
                </c:pt>
                <c:pt idx="1129">
                  <c:v>798</c:v>
                </c:pt>
                <c:pt idx="1130">
                  <c:v>800</c:v>
                </c:pt>
                <c:pt idx="1131">
                  <c:v>798</c:v>
                </c:pt>
                <c:pt idx="1132">
                  <c:v>797</c:v>
                </c:pt>
                <c:pt idx="1133">
                  <c:v>800</c:v>
                </c:pt>
                <c:pt idx="1134">
                  <c:v>807</c:v>
                </c:pt>
                <c:pt idx="1135">
                  <c:v>816</c:v>
                </c:pt>
                <c:pt idx="1136">
                  <c:v>823</c:v>
                </c:pt>
                <c:pt idx="1137">
                  <c:v>828</c:v>
                </c:pt>
                <c:pt idx="1138">
                  <c:v>832</c:v>
                </c:pt>
                <c:pt idx="1139">
                  <c:v>835</c:v>
                </c:pt>
                <c:pt idx="1140">
                  <c:v>838</c:v>
                </c:pt>
                <c:pt idx="1141">
                  <c:v>844</c:v>
                </c:pt>
                <c:pt idx="1142">
                  <c:v>852</c:v>
                </c:pt>
                <c:pt idx="1143">
                  <c:v>858</c:v>
                </c:pt>
                <c:pt idx="1144">
                  <c:v>862</c:v>
                </c:pt>
                <c:pt idx="1145">
                  <c:v>860</c:v>
                </c:pt>
                <c:pt idx="1146">
                  <c:v>851</c:v>
                </c:pt>
                <c:pt idx="1147">
                  <c:v>838</c:v>
                </c:pt>
                <c:pt idx="1148">
                  <c:v>829</c:v>
                </c:pt>
                <c:pt idx="1149">
                  <c:v>828</c:v>
                </c:pt>
                <c:pt idx="1150">
                  <c:v>835</c:v>
                </c:pt>
                <c:pt idx="1151">
                  <c:v>845</c:v>
                </c:pt>
                <c:pt idx="1152">
                  <c:v>852</c:v>
                </c:pt>
                <c:pt idx="1153">
                  <c:v>851</c:v>
                </c:pt>
                <c:pt idx="1154">
                  <c:v>842</c:v>
                </c:pt>
                <c:pt idx="1155">
                  <c:v>830</c:v>
                </c:pt>
                <c:pt idx="1156">
                  <c:v>820</c:v>
                </c:pt>
                <c:pt idx="1157">
                  <c:v>813</c:v>
                </c:pt>
                <c:pt idx="1158">
                  <c:v>808</c:v>
                </c:pt>
                <c:pt idx="1159">
                  <c:v>806</c:v>
                </c:pt>
                <c:pt idx="1160">
                  <c:v>804</c:v>
                </c:pt>
                <c:pt idx="1161">
                  <c:v>801</c:v>
                </c:pt>
                <c:pt idx="1162">
                  <c:v>798</c:v>
                </c:pt>
                <c:pt idx="1163">
                  <c:v>796</c:v>
                </c:pt>
                <c:pt idx="1164">
                  <c:v>794</c:v>
                </c:pt>
                <c:pt idx="1165">
                  <c:v>790</c:v>
                </c:pt>
                <c:pt idx="1166">
                  <c:v>788</c:v>
                </c:pt>
                <c:pt idx="1167">
                  <c:v>788</c:v>
                </c:pt>
                <c:pt idx="1168">
                  <c:v>788</c:v>
                </c:pt>
                <c:pt idx="1169">
                  <c:v>782</c:v>
                </c:pt>
                <c:pt idx="1170">
                  <c:v>772</c:v>
                </c:pt>
                <c:pt idx="1171">
                  <c:v>756</c:v>
                </c:pt>
                <c:pt idx="1172">
                  <c:v>736</c:v>
                </c:pt>
                <c:pt idx="1173">
                  <c:v>718</c:v>
                </c:pt>
                <c:pt idx="1174">
                  <c:v>705</c:v>
                </c:pt>
                <c:pt idx="1175">
                  <c:v>697</c:v>
                </c:pt>
                <c:pt idx="1176">
                  <c:v>693</c:v>
                </c:pt>
                <c:pt idx="1177">
                  <c:v>694</c:v>
                </c:pt>
                <c:pt idx="1178">
                  <c:v>698</c:v>
                </c:pt>
                <c:pt idx="1179">
                  <c:v>701</c:v>
                </c:pt>
                <c:pt idx="1180">
                  <c:v>701</c:v>
                </c:pt>
                <c:pt idx="1181">
                  <c:v>696</c:v>
                </c:pt>
                <c:pt idx="1182">
                  <c:v>688</c:v>
                </c:pt>
                <c:pt idx="1183">
                  <c:v>677</c:v>
                </c:pt>
                <c:pt idx="1184">
                  <c:v>670</c:v>
                </c:pt>
                <c:pt idx="1185">
                  <c:v>666</c:v>
                </c:pt>
                <c:pt idx="1186">
                  <c:v>665</c:v>
                </c:pt>
                <c:pt idx="1187">
                  <c:v>662</c:v>
                </c:pt>
                <c:pt idx="1188">
                  <c:v>654</c:v>
                </c:pt>
                <c:pt idx="1189">
                  <c:v>642</c:v>
                </c:pt>
                <c:pt idx="1190">
                  <c:v>633</c:v>
                </c:pt>
                <c:pt idx="1191">
                  <c:v>632</c:v>
                </c:pt>
                <c:pt idx="1192">
                  <c:v>638</c:v>
                </c:pt>
                <c:pt idx="1193">
                  <c:v>645</c:v>
                </c:pt>
                <c:pt idx="1194">
                  <c:v>649</c:v>
                </c:pt>
                <c:pt idx="1195">
                  <c:v>647</c:v>
                </c:pt>
                <c:pt idx="1196">
                  <c:v>639</c:v>
                </c:pt>
                <c:pt idx="1197">
                  <c:v>630</c:v>
                </c:pt>
                <c:pt idx="1198">
                  <c:v>626</c:v>
                </c:pt>
                <c:pt idx="1199">
                  <c:v>628</c:v>
                </c:pt>
                <c:pt idx="1200">
                  <c:v>630</c:v>
                </c:pt>
                <c:pt idx="1201">
                  <c:v>628</c:v>
                </c:pt>
                <c:pt idx="1202">
                  <c:v>618</c:v>
                </c:pt>
                <c:pt idx="1203">
                  <c:v>606</c:v>
                </c:pt>
                <c:pt idx="1204">
                  <c:v>598</c:v>
                </c:pt>
                <c:pt idx="1205">
                  <c:v>596</c:v>
                </c:pt>
                <c:pt idx="1206">
                  <c:v>600</c:v>
                </c:pt>
                <c:pt idx="1207">
                  <c:v>603</c:v>
                </c:pt>
                <c:pt idx="1208">
                  <c:v>604</c:v>
                </c:pt>
                <c:pt idx="1209">
                  <c:v>603</c:v>
                </c:pt>
                <c:pt idx="1210">
                  <c:v>600</c:v>
                </c:pt>
                <c:pt idx="1211">
                  <c:v>597</c:v>
                </c:pt>
                <c:pt idx="1212">
                  <c:v>597</c:v>
                </c:pt>
                <c:pt idx="1213">
                  <c:v>600</c:v>
                </c:pt>
                <c:pt idx="1214">
                  <c:v>604</c:v>
                </c:pt>
                <c:pt idx="1215">
                  <c:v>604</c:v>
                </c:pt>
                <c:pt idx="1216">
                  <c:v>597</c:v>
                </c:pt>
                <c:pt idx="1217">
                  <c:v>590</c:v>
                </c:pt>
                <c:pt idx="1218">
                  <c:v>587</c:v>
                </c:pt>
                <c:pt idx="1219">
                  <c:v>586</c:v>
                </c:pt>
                <c:pt idx="1220">
                  <c:v>584</c:v>
                </c:pt>
                <c:pt idx="1221">
                  <c:v>580</c:v>
                </c:pt>
                <c:pt idx="1222">
                  <c:v>578</c:v>
                </c:pt>
                <c:pt idx="1223">
                  <c:v>578</c:v>
                </c:pt>
                <c:pt idx="1224">
                  <c:v>579</c:v>
                </c:pt>
                <c:pt idx="1225">
                  <c:v>580</c:v>
                </c:pt>
                <c:pt idx="1226">
                  <c:v>580</c:v>
                </c:pt>
                <c:pt idx="1227">
                  <c:v>579</c:v>
                </c:pt>
                <c:pt idx="1228">
                  <c:v>577</c:v>
                </c:pt>
                <c:pt idx="1229">
                  <c:v>576</c:v>
                </c:pt>
                <c:pt idx="1230">
                  <c:v>576</c:v>
                </c:pt>
                <c:pt idx="1231">
                  <c:v>576</c:v>
                </c:pt>
                <c:pt idx="1232">
                  <c:v>571</c:v>
                </c:pt>
                <c:pt idx="1233">
                  <c:v>559</c:v>
                </c:pt>
                <c:pt idx="1234">
                  <c:v>547</c:v>
                </c:pt>
                <c:pt idx="1235">
                  <c:v>542</c:v>
                </c:pt>
                <c:pt idx="1236">
                  <c:v>547</c:v>
                </c:pt>
                <c:pt idx="1237">
                  <c:v>558</c:v>
                </c:pt>
                <c:pt idx="1238">
                  <c:v>568</c:v>
                </c:pt>
                <c:pt idx="1239">
                  <c:v>574</c:v>
                </c:pt>
                <c:pt idx="1240">
                  <c:v>572</c:v>
                </c:pt>
                <c:pt idx="1241">
                  <c:v>562</c:v>
                </c:pt>
                <c:pt idx="1242">
                  <c:v>547</c:v>
                </c:pt>
                <c:pt idx="1243">
                  <c:v>536</c:v>
                </c:pt>
                <c:pt idx="1244">
                  <c:v>532</c:v>
                </c:pt>
                <c:pt idx="1245">
                  <c:v>534</c:v>
                </c:pt>
                <c:pt idx="1246">
                  <c:v>540</c:v>
                </c:pt>
                <c:pt idx="1247">
                  <c:v>544</c:v>
                </c:pt>
                <c:pt idx="1248">
                  <c:v>544</c:v>
                </c:pt>
                <c:pt idx="1249">
                  <c:v>536</c:v>
                </c:pt>
                <c:pt idx="1250">
                  <c:v>526</c:v>
                </c:pt>
                <c:pt idx="1251">
                  <c:v>520</c:v>
                </c:pt>
                <c:pt idx="1252">
                  <c:v>519</c:v>
                </c:pt>
                <c:pt idx="1253">
                  <c:v>522</c:v>
                </c:pt>
                <c:pt idx="1254">
                  <c:v>524</c:v>
                </c:pt>
                <c:pt idx="1255">
                  <c:v>526</c:v>
                </c:pt>
                <c:pt idx="1256">
                  <c:v>526</c:v>
                </c:pt>
                <c:pt idx="1257">
                  <c:v>528</c:v>
                </c:pt>
                <c:pt idx="1258">
                  <c:v>528</c:v>
                </c:pt>
                <c:pt idx="1259">
                  <c:v>528</c:v>
                </c:pt>
                <c:pt idx="1260">
                  <c:v>531</c:v>
                </c:pt>
                <c:pt idx="1261">
                  <c:v>536</c:v>
                </c:pt>
                <c:pt idx="1262">
                  <c:v>534</c:v>
                </c:pt>
                <c:pt idx="1263">
                  <c:v>528</c:v>
                </c:pt>
                <c:pt idx="1264">
                  <c:v>521</c:v>
                </c:pt>
                <c:pt idx="1265">
                  <c:v>520</c:v>
                </c:pt>
                <c:pt idx="1266">
                  <c:v>524</c:v>
                </c:pt>
                <c:pt idx="1267">
                  <c:v>531</c:v>
                </c:pt>
                <c:pt idx="1268">
                  <c:v>536</c:v>
                </c:pt>
                <c:pt idx="1269">
                  <c:v>537</c:v>
                </c:pt>
                <c:pt idx="1270">
                  <c:v>536</c:v>
                </c:pt>
                <c:pt idx="1271">
                  <c:v>533</c:v>
                </c:pt>
                <c:pt idx="1272">
                  <c:v>533</c:v>
                </c:pt>
                <c:pt idx="1273">
                  <c:v>535</c:v>
                </c:pt>
                <c:pt idx="1274">
                  <c:v>536</c:v>
                </c:pt>
                <c:pt idx="1275">
                  <c:v>535</c:v>
                </c:pt>
                <c:pt idx="1276">
                  <c:v>533</c:v>
                </c:pt>
                <c:pt idx="1277">
                  <c:v>530</c:v>
                </c:pt>
                <c:pt idx="1278">
                  <c:v>526</c:v>
                </c:pt>
                <c:pt idx="1279">
                  <c:v>524</c:v>
                </c:pt>
                <c:pt idx="1280">
                  <c:v>524</c:v>
                </c:pt>
                <c:pt idx="1281">
                  <c:v>528</c:v>
                </c:pt>
                <c:pt idx="1282">
                  <c:v>530</c:v>
                </c:pt>
                <c:pt idx="1283">
                  <c:v>527</c:v>
                </c:pt>
                <c:pt idx="1284">
                  <c:v>522</c:v>
                </c:pt>
                <c:pt idx="1285">
                  <c:v>522</c:v>
                </c:pt>
                <c:pt idx="1286">
                  <c:v>528</c:v>
                </c:pt>
                <c:pt idx="1287">
                  <c:v>535</c:v>
                </c:pt>
                <c:pt idx="1288">
                  <c:v>538</c:v>
                </c:pt>
                <c:pt idx="1289">
                  <c:v>538</c:v>
                </c:pt>
                <c:pt idx="1290">
                  <c:v>538</c:v>
                </c:pt>
                <c:pt idx="1291">
                  <c:v>540</c:v>
                </c:pt>
                <c:pt idx="1292">
                  <c:v>543</c:v>
                </c:pt>
                <c:pt idx="1293">
                  <c:v>544</c:v>
                </c:pt>
                <c:pt idx="1294">
                  <c:v>544</c:v>
                </c:pt>
                <c:pt idx="1295">
                  <c:v>544</c:v>
                </c:pt>
                <c:pt idx="1296">
                  <c:v>543</c:v>
                </c:pt>
                <c:pt idx="1297">
                  <c:v>540</c:v>
                </c:pt>
                <c:pt idx="1298">
                  <c:v>540</c:v>
                </c:pt>
                <c:pt idx="1299">
                  <c:v>543</c:v>
                </c:pt>
                <c:pt idx="1300">
                  <c:v>548</c:v>
                </c:pt>
                <c:pt idx="1301">
                  <c:v>548</c:v>
                </c:pt>
                <c:pt idx="1302">
                  <c:v>540</c:v>
                </c:pt>
                <c:pt idx="1303">
                  <c:v>529</c:v>
                </c:pt>
                <c:pt idx="1304">
                  <c:v>522</c:v>
                </c:pt>
                <c:pt idx="1305">
                  <c:v>520</c:v>
                </c:pt>
                <c:pt idx="1306">
                  <c:v>521</c:v>
                </c:pt>
                <c:pt idx="1307">
                  <c:v>522</c:v>
                </c:pt>
                <c:pt idx="1308">
                  <c:v>523</c:v>
                </c:pt>
                <c:pt idx="1309">
                  <c:v>526</c:v>
                </c:pt>
                <c:pt idx="1310">
                  <c:v>532</c:v>
                </c:pt>
                <c:pt idx="1311">
                  <c:v>540</c:v>
                </c:pt>
                <c:pt idx="1312">
                  <c:v>546</c:v>
                </c:pt>
                <c:pt idx="1313">
                  <c:v>548</c:v>
                </c:pt>
                <c:pt idx="1314">
                  <c:v>544</c:v>
                </c:pt>
                <c:pt idx="1315">
                  <c:v>539</c:v>
                </c:pt>
                <c:pt idx="1316">
                  <c:v>534</c:v>
                </c:pt>
                <c:pt idx="1317">
                  <c:v>532</c:v>
                </c:pt>
                <c:pt idx="1318">
                  <c:v>534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534</c:v>
                </c:pt>
                <c:pt idx="1325">
                  <c:v>532</c:v>
                </c:pt>
                <c:pt idx="1326">
                  <c:v>532</c:v>
                </c:pt>
                <c:pt idx="1327">
                  <c:v>533</c:v>
                </c:pt>
                <c:pt idx="1328">
                  <c:v>534</c:v>
                </c:pt>
                <c:pt idx="1329">
                  <c:v>534</c:v>
                </c:pt>
                <c:pt idx="1330">
                  <c:v>534</c:v>
                </c:pt>
                <c:pt idx="1331">
                  <c:v>532</c:v>
                </c:pt>
                <c:pt idx="1332">
                  <c:v>529</c:v>
                </c:pt>
                <c:pt idx="1333">
                  <c:v>527</c:v>
                </c:pt>
                <c:pt idx="1334">
                  <c:v>524</c:v>
                </c:pt>
                <c:pt idx="1335">
                  <c:v>521</c:v>
                </c:pt>
                <c:pt idx="1336">
                  <c:v>520</c:v>
                </c:pt>
                <c:pt idx="1337">
                  <c:v>519</c:v>
                </c:pt>
                <c:pt idx="1338">
                  <c:v>517</c:v>
                </c:pt>
                <c:pt idx="1339">
                  <c:v>517</c:v>
                </c:pt>
                <c:pt idx="1340">
                  <c:v>521</c:v>
                </c:pt>
                <c:pt idx="1341">
                  <c:v>527</c:v>
                </c:pt>
                <c:pt idx="1342">
                  <c:v>530</c:v>
                </c:pt>
                <c:pt idx="1343">
                  <c:v>530</c:v>
                </c:pt>
                <c:pt idx="1344">
                  <c:v>531</c:v>
                </c:pt>
                <c:pt idx="1345">
                  <c:v>535</c:v>
                </c:pt>
                <c:pt idx="1346">
                  <c:v>542</c:v>
                </c:pt>
                <c:pt idx="1347">
                  <c:v>547</c:v>
                </c:pt>
                <c:pt idx="1348">
                  <c:v>549</c:v>
                </c:pt>
                <c:pt idx="1349">
                  <c:v>548</c:v>
                </c:pt>
                <c:pt idx="1350">
                  <c:v>545</c:v>
                </c:pt>
                <c:pt idx="1351">
                  <c:v>544</c:v>
                </c:pt>
                <c:pt idx="1352">
                  <c:v>544</c:v>
                </c:pt>
                <c:pt idx="1353">
                  <c:v>546</c:v>
                </c:pt>
                <c:pt idx="1354">
                  <c:v>547</c:v>
                </c:pt>
                <c:pt idx="1355">
                  <c:v>547</c:v>
                </c:pt>
                <c:pt idx="1356">
                  <c:v>542</c:v>
                </c:pt>
                <c:pt idx="1357">
                  <c:v>532</c:v>
                </c:pt>
                <c:pt idx="1358">
                  <c:v>524</c:v>
                </c:pt>
                <c:pt idx="1359">
                  <c:v>524</c:v>
                </c:pt>
                <c:pt idx="1360">
                  <c:v>535</c:v>
                </c:pt>
                <c:pt idx="1361">
                  <c:v>550</c:v>
                </c:pt>
                <c:pt idx="1362">
                  <c:v>558</c:v>
                </c:pt>
                <c:pt idx="1363">
                  <c:v>560</c:v>
                </c:pt>
                <c:pt idx="1364">
                  <c:v>559</c:v>
                </c:pt>
                <c:pt idx="1365">
                  <c:v>555</c:v>
                </c:pt>
                <c:pt idx="1366">
                  <c:v>548</c:v>
                </c:pt>
                <c:pt idx="1367">
                  <c:v>542</c:v>
                </c:pt>
                <c:pt idx="1368">
                  <c:v>540</c:v>
                </c:pt>
                <c:pt idx="1369">
                  <c:v>546</c:v>
                </c:pt>
                <c:pt idx="1370">
                  <c:v>556</c:v>
                </c:pt>
                <c:pt idx="1371">
                  <c:v>567</c:v>
                </c:pt>
                <c:pt idx="1372">
                  <c:v>574</c:v>
                </c:pt>
                <c:pt idx="1373">
                  <c:v>576</c:v>
                </c:pt>
                <c:pt idx="1374">
                  <c:v>574</c:v>
                </c:pt>
                <c:pt idx="1375">
                  <c:v>568</c:v>
                </c:pt>
                <c:pt idx="1376">
                  <c:v>566</c:v>
                </c:pt>
                <c:pt idx="1377">
                  <c:v>566</c:v>
                </c:pt>
                <c:pt idx="1378">
                  <c:v>568</c:v>
                </c:pt>
                <c:pt idx="1379">
                  <c:v>572</c:v>
                </c:pt>
                <c:pt idx="1380">
                  <c:v>574</c:v>
                </c:pt>
                <c:pt idx="1381">
                  <c:v>574</c:v>
                </c:pt>
                <c:pt idx="1382">
                  <c:v>572</c:v>
                </c:pt>
                <c:pt idx="1383">
                  <c:v>569</c:v>
                </c:pt>
                <c:pt idx="1384">
                  <c:v>568</c:v>
                </c:pt>
                <c:pt idx="1385">
                  <c:v>570</c:v>
                </c:pt>
                <c:pt idx="1386">
                  <c:v>574</c:v>
                </c:pt>
                <c:pt idx="1387">
                  <c:v>578</c:v>
                </c:pt>
                <c:pt idx="1388">
                  <c:v>579</c:v>
                </c:pt>
                <c:pt idx="1389">
                  <c:v>578</c:v>
                </c:pt>
                <c:pt idx="1390">
                  <c:v>575</c:v>
                </c:pt>
                <c:pt idx="1391">
                  <c:v>575</c:v>
                </c:pt>
                <c:pt idx="1392">
                  <c:v>578</c:v>
                </c:pt>
                <c:pt idx="1393">
                  <c:v>582</c:v>
                </c:pt>
                <c:pt idx="1394">
                  <c:v>584</c:v>
                </c:pt>
                <c:pt idx="1395">
                  <c:v>582</c:v>
                </c:pt>
                <c:pt idx="1396">
                  <c:v>576</c:v>
                </c:pt>
                <c:pt idx="1397">
                  <c:v>571</c:v>
                </c:pt>
                <c:pt idx="1398">
                  <c:v>566</c:v>
                </c:pt>
                <c:pt idx="1399">
                  <c:v>566</c:v>
                </c:pt>
                <c:pt idx="1400">
                  <c:v>570</c:v>
                </c:pt>
                <c:pt idx="1401">
                  <c:v>579</c:v>
                </c:pt>
                <c:pt idx="1402">
                  <c:v>590</c:v>
                </c:pt>
                <c:pt idx="1403">
                  <c:v>598</c:v>
                </c:pt>
                <c:pt idx="1404">
                  <c:v>596</c:v>
                </c:pt>
                <c:pt idx="1405">
                  <c:v>590</c:v>
                </c:pt>
                <c:pt idx="1406">
                  <c:v>583</c:v>
                </c:pt>
                <c:pt idx="1407">
                  <c:v>576</c:v>
                </c:pt>
                <c:pt idx="1408">
                  <c:v>570</c:v>
                </c:pt>
                <c:pt idx="1409">
                  <c:v>565</c:v>
                </c:pt>
                <c:pt idx="1410">
                  <c:v>563</c:v>
                </c:pt>
                <c:pt idx="1411">
                  <c:v>564</c:v>
                </c:pt>
                <c:pt idx="1412">
                  <c:v>567</c:v>
                </c:pt>
                <c:pt idx="1413">
                  <c:v>570</c:v>
                </c:pt>
                <c:pt idx="1414">
                  <c:v>574</c:v>
                </c:pt>
                <c:pt idx="1415">
                  <c:v>576</c:v>
                </c:pt>
                <c:pt idx="1416">
                  <c:v>578</c:v>
                </c:pt>
                <c:pt idx="1417">
                  <c:v>580</c:v>
                </c:pt>
                <c:pt idx="1418">
                  <c:v>579</c:v>
                </c:pt>
                <c:pt idx="1419">
                  <c:v>575</c:v>
                </c:pt>
                <c:pt idx="1420">
                  <c:v>570</c:v>
                </c:pt>
                <c:pt idx="1421">
                  <c:v>570</c:v>
                </c:pt>
                <c:pt idx="1422">
                  <c:v>575</c:v>
                </c:pt>
                <c:pt idx="1423">
                  <c:v>577</c:v>
                </c:pt>
                <c:pt idx="1424">
                  <c:v>573</c:v>
                </c:pt>
                <c:pt idx="1425">
                  <c:v>568</c:v>
                </c:pt>
                <c:pt idx="1426">
                  <c:v>565</c:v>
                </c:pt>
                <c:pt idx="1427">
                  <c:v>562</c:v>
                </c:pt>
                <c:pt idx="1428">
                  <c:v>558</c:v>
                </c:pt>
                <c:pt idx="1429">
                  <c:v>555</c:v>
                </c:pt>
                <c:pt idx="1430">
                  <c:v>556</c:v>
                </c:pt>
                <c:pt idx="1431">
                  <c:v>565</c:v>
                </c:pt>
                <c:pt idx="1432">
                  <c:v>578</c:v>
                </c:pt>
                <c:pt idx="1433">
                  <c:v>588</c:v>
                </c:pt>
                <c:pt idx="1434">
                  <c:v>592</c:v>
                </c:pt>
                <c:pt idx="1435">
                  <c:v>590</c:v>
                </c:pt>
                <c:pt idx="1436">
                  <c:v>588</c:v>
                </c:pt>
                <c:pt idx="1437">
                  <c:v>588</c:v>
                </c:pt>
                <c:pt idx="1438">
                  <c:v>588</c:v>
                </c:pt>
                <c:pt idx="1439">
                  <c:v>587</c:v>
                </c:pt>
                <c:pt idx="1440">
                  <c:v>585</c:v>
                </c:pt>
                <c:pt idx="1441">
                  <c:v>584</c:v>
                </c:pt>
                <c:pt idx="1442">
                  <c:v>586</c:v>
                </c:pt>
                <c:pt idx="1443">
                  <c:v>588</c:v>
                </c:pt>
                <c:pt idx="1444">
                  <c:v>591</c:v>
                </c:pt>
                <c:pt idx="1445">
                  <c:v>592</c:v>
                </c:pt>
                <c:pt idx="1446">
                  <c:v>591</c:v>
                </c:pt>
                <c:pt idx="1447">
                  <c:v>590</c:v>
                </c:pt>
                <c:pt idx="1448">
                  <c:v>590</c:v>
                </c:pt>
                <c:pt idx="1449">
                  <c:v>590</c:v>
                </c:pt>
                <c:pt idx="1450">
                  <c:v>590</c:v>
                </c:pt>
                <c:pt idx="1451">
                  <c:v>590</c:v>
                </c:pt>
                <c:pt idx="1452">
                  <c:v>592</c:v>
                </c:pt>
                <c:pt idx="1453">
                  <c:v>596</c:v>
                </c:pt>
                <c:pt idx="1454">
                  <c:v>599</c:v>
                </c:pt>
                <c:pt idx="1455">
                  <c:v>600</c:v>
                </c:pt>
                <c:pt idx="1456">
                  <c:v>602</c:v>
                </c:pt>
                <c:pt idx="1457">
                  <c:v>605</c:v>
                </c:pt>
                <c:pt idx="1458">
                  <c:v>606</c:v>
                </c:pt>
                <c:pt idx="1459">
                  <c:v>602</c:v>
                </c:pt>
                <c:pt idx="1460">
                  <c:v>597</c:v>
                </c:pt>
                <c:pt idx="1461">
                  <c:v>592</c:v>
                </c:pt>
                <c:pt idx="1462">
                  <c:v>588</c:v>
                </c:pt>
                <c:pt idx="1463">
                  <c:v>584</c:v>
                </c:pt>
                <c:pt idx="1464">
                  <c:v>584</c:v>
                </c:pt>
                <c:pt idx="1465">
                  <c:v>586</c:v>
                </c:pt>
                <c:pt idx="1466">
                  <c:v>592</c:v>
                </c:pt>
                <c:pt idx="1467">
                  <c:v>598</c:v>
                </c:pt>
                <c:pt idx="1468">
                  <c:v>604</c:v>
                </c:pt>
                <c:pt idx="1469">
                  <c:v>608</c:v>
                </c:pt>
                <c:pt idx="1470">
                  <c:v>612</c:v>
                </c:pt>
                <c:pt idx="1471">
                  <c:v>618</c:v>
                </c:pt>
                <c:pt idx="1472">
                  <c:v>621</c:v>
                </c:pt>
                <c:pt idx="1473">
                  <c:v>620</c:v>
                </c:pt>
                <c:pt idx="1474">
                  <c:v>612</c:v>
                </c:pt>
                <c:pt idx="1475">
                  <c:v>604</c:v>
                </c:pt>
                <c:pt idx="1476">
                  <c:v>599</c:v>
                </c:pt>
                <c:pt idx="1477">
                  <c:v>598</c:v>
                </c:pt>
                <c:pt idx="1478">
                  <c:v>601</c:v>
                </c:pt>
                <c:pt idx="1479">
                  <c:v>609</c:v>
                </c:pt>
                <c:pt idx="1480">
                  <c:v>617</c:v>
                </c:pt>
                <c:pt idx="1481">
                  <c:v>622</c:v>
                </c:pt>
                <c:pt idx="1482">
                  <c:v>624</c:v>
                </c:pt>
                <c:pt idx="1483">
                  <c:v>625</c:v>
                </c:pt>
                <c:pt idx="1484">
                  <c:v>628</c:v>
                </c:pt>
                <c:pt idx="1485">
                  <c:v>631</c:v>
                </c:pt>
                <c:pt idx="1486">
                  <c:v>632</c:v>
                </c:pt>
                <c:pt idx="1487">
                  <c:v>628</c:v>
                </c:pt>
                <c:pt idx="1488">
                  <c:v>622</c:v>
                </c:pt>
                <c:pt idx="1489">
                  <c:v>612</c:v>
                </c:pt>
                <c:pt idx="1490">
                  <c:v>604</c:v>
                </c:pt>
                <c:pt idx="1491">
                  <c:v>600</c:v>
                </c:pt>
                <c:pt idx="1492">
                  <c:v>600</c:v>
                </c:pt>
                <c:pt idx="1493">
                  <c:v>603</c:v>
                </c:pt>
                <c:pt idx="1494">
                  <c:v>608</c:v>
                </c:pt>
                <c:pt idx="1495">
                  <c:v>614</c:v>
                </c:pt>
                <c:pt idx="1496">
                  <c:v>616</c:v>
                </c:pt>
                <c:pt idx="1497">
                  <c:v>616</c:v>
                </c:pt>
                <c:pt idx="1498">
                  <c:v>615</c:v>
                </c:pt>
                <c:pt idx="1499">
                  <c:v>616</c:v>
                </c:pt>
                <c:pt idx="1500">
                  <c:v>619</c:v>
                </c:pt>
                <c:pt idx="1501">
                  <c:v>620</c:v>
                </c:pt>
                <c:pt idx="1502">
                  <c:v>620</c:v>
                </c:pt>
                <c:pt idx="1503">
                  <c:v>618</c:v>
                </c:pt>
                <c:pt idx="1504">
                  <c:v>614</c:v>
                </c:pt>
                <c:pt idx="1505">
                  <c:v>610</c:v>
                </c:pt>
                <c:pt idx="1506">
                  <c:v>604</c:v>
                </c:pt>
                <c:pt idx="1507">
                  <c:v>599</c:v>
                </c:pt>
                <c:pt idx="1508">
                  <c:v>596</c:v>
                </c:pt>
                <c:pt idx="1509">
                  <c:v>596</c:v>
                </c:pt>
                <c:pt idx="1510">
                  <c:v>596</c:v>
                </c:pt>
                <c:pt idx="1511">
                  <c:v>594</c:v>
                </c:pt>
                <c:pt idx="1512">
                  <c:v>595</c:v>
                </c:pt>
                <c:pt idx="1513">
                  <c:v>598</c:v>
                </c:pt>
                <c:pt idx="1514">
                  <c:v>600</c:v>
                </c:pt>
                <c:pt idx="1515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DA-4158-9C2A-D0A63BD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13792"/>
        <c:axId val="498117152"/>
      </c:scatterChart>
      <c:valAx>
        <c:axId val="4981137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fali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7152"/>
        <c:crosses val="autoZero"/>
        <c:crossBetween val="midCat"/>
      </c:valAx>
      <c:valAx>
        <c:axId val="498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260205</xdr:colOff>
      <xdr:row>11</xdr:row>
      <xdr:rowOff>61204</xdr:rowOff>
    </xdr:from>
    <xdr:to>
      <xdr:col>19</xdr:col>
      <xdr:colOff>168518</xdr:colOff>
      <xdr:row>29</xdr:row>
      <xdr:rowOff>139211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9D5FD5-F3EF-0D4C-7E56-87CC7ED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7"/>
  <sheetViews>
    <sheetView tabSelected="1" zoomScale="115" zoomScaleNormal="115" workbookViewId="0">
      <selection activeCell="B1" sqref="B1:B6553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</row>
    <row r="2" spans="1:11" x14ac:dyDescent="0.25">
      <c r="A2">
        <v>250</v>
      </c>
      <c r="B2">
        <v>274</v>
      </c>
      <c r="C2" s="2">
        <v>169</v>
      </c>
      <c r="D2" s="3">
        <v>264</v>
      </c>
      <c r="E2" s="4">
        <v>255</v>
      </c>
      <c r="F2" s="5">
        <v>298</v>
      </c>
      <c r="G2" s="6">
        <v>370</v>
      </c>
      <c r="H2" s="7">
        <v>345</v>
      </c>
      <c r="I2" s="8">
        <v>432</v>
      </c>
      <c r="J2" s="9">
        <v>460</v>
      </c>
      <c r="K2" s="10">
        <v>140</v>
      </c>
    </row>
    <row r="3" spans="1:11" x14ac:dyDescent="0.25">
      <c r="A3">
        <v>250.12166666666667</v>
      </c>
      <c r="B3">
        <v>270</v>
      </c>
      <c r="C3" s="2">
        <v>171</v>
      </c>
      <c r="D3" s="3">
        <v>250</v>
      </c>
      <c r="E3" s="4">
        <v>240</v>
      </c>
      <c r="F3" s="5">
        <v>279</v>
      </c>
      <c r="G3" s="6">
        <v>349</v>
      </c>
      <c r="H3" s="7">
        <v>326</v>
      </c>
      <c r="I3" s="8">
        <v>408</v>
      </c>
      <c r="J3" s="9">
        <v>434</v>
      </c>
      <c r="K3" s="10">
        <v>139</v>
      </c>
    </row>
    <row r="4" spans="1:11" x14ac:dyDescent="0.25">
      <c r="A4">
        <v>250.24333333333334</v>
      </c>
      <c r="B4">
        <v>265</v>
      </c>
      <c r="C4" s="2">
        <v>176</v>
      </c>
      <c r="D4" s="3">
        <v>213</v>
      </c>
      <c r="E4" s="4">
        <v>200</v>
      </c>
      <c r="F4" s="5">
        <v>231</v>
      </c>
      <c r="G4" s="6">
        <v>293</v>
      </c>
      <c r="H4" s="7">
        <v>274</v>
      </c>
      <c r="I4" s="8">
        <v>342</v>
      </c>
      <c r="J4" s="9">
        <v>364</v>
      </c>
      <c r="K4" s="10">
        <v>136</v>
      </c>
    </row>
    <row r="5" spans="1:11" x14ac:dyDescent="0.25">
      <c r="A5">
        <v>250.36500000000001</v>
      </c>
      <c r="B5">
        <v>268</v>
      </c>
      <c r="C5" s="2">
        <v>182</v>
      </c>
      <c r="D5" s="3">
        <v>167</v>
      </c>
      <c r="E5" s="4">
        <v>154</v>
      </c>
      <c r="F5" s="5">
        <v>174</v>
      </c>
      <c r="G5" s="6">
        <v>223</v>
      </c>
      <c r="H5" s="7">
        <v>212</v>
      </c>
      <c r="I5" s="8">
        <v>256</v>
      </c>
      <c r="J5" s="9">
        <v>275</v>
      </c>
      <c r="K5" s="10">
        <v>133</v>
      </c>
    </row>
    <row r="6" spans="1:11" x14ac:dyDescent="0.25">
      <c r="A6">
        <v>250.48666666666668</v>
      </c>
      <c r="B6">
        <v>278</v>
      </c>
      <c r="C6" s="2">
        <v>189</v>
      </c>
      <c r="D6" s="3">
        <v>130</v>
      </c>
      <c r="E6" s="4">
        <v>118</v>
      </c>
      <c r="F6" s="5">
        <v>129</v>
      </c>
      <c r="G6" s="6">
        <v>165</v>
      </c>
      <c r="H6" s="7">
        <v>161</v>
      </c>
      <c r="I6" s="8">
        <v>182</v>
      </c>
      <c r="J6" s="9">
        <v>199</v>
      </c>
      <c r="K6" s="10">
        <v>131</v>
      </c>
    </row>
    <row r="7" spans="1:11" x14ac:dyDescent="0.25">
      <c r="A7">
        <v>250.60833333333335</v>
      </c>
      <c r="B7">
        <v>282</v>
      </c>
      <c r="C7" s="2">
        <v>198</v>
      </c>
      <c r="D7" s="3">
        <v>110</v>
      </c>
      <c r="E7" s="4">
        <v>100</v>
      </c>
      <c r="F7" s="5">
        <v>106</v>
      </c>
      <c r="G7" s="6">
        <v>132</v>
      </c>
      <c r="H7" s="7">
        <v>133</v>
      </c>
      <c r="I7" s="8">
        <v>139</v>
      </c>
      <c r="J7" s="9">
        <v>153</v>
      </c>
      <c r="K7" s="10">
        <v>128</v>
      </c>
    </row>
    <row r="8" spans="1:11" x14ac:dyDescent="0.25">
      <c r="A8">
        <v>250.73000000000002</v>
      </c>
      <c r="B8">
        <v>279</v>
      </c>
      <c r="C8" s="2">
        <v>209</v>
      </c>
      <c r="D8" s="3">
        <v>102</v>
      </c>
      <c r="E8" s="4">
        <v>96</v>
      </c>
      <c r="F8" s="5">
        <v>98</v>
      </c>
      <c r="G8" s="6">
        <v>120</v>
      </c>
      <c r="H8" s="7">
        <v>124</v>
      </c>
      <c r="I8" s="8">
        <v>122</v>
      </c>
      <c r="J8" s="9">
        <v>132</v>
      </c>
      <c r="K8" s="10">
        <v>126</v>
      </c>
    </row>
    <row r="9" spans="1:11" x14ac:dyDescent="0.25">
      <c r="A9">
        <v>250.85166666666669</v>
      </c>
      <c r="B9">
        <v>274</v>
      </c>
      <c r="C9" s="2">
        <v>215</v>
      </c>
      <c r="D9" s="3">
        <v>98</v>
      </c>
      <c r="E9" s="4">
        <v>96</v>
      </c>
      <c r="F9" s="5">
        <v>96</v>
      </c>
      <c r="G9" s="6">
        <v>118</v>
      </c>
      <c r="H9" s="7">
        <v>124</v>
      </c>
      <c r="I9" s="8">
        <v>119</v>
      </c>
      <c r="J9" s="9">
        <v>124</v>
      </c>
      <c r="K9" s="10">
        <v>127</v>
      </c>
    </row>
    <row r="10" spans="1:11" x14ac:dyDescent="0.25">
      <c r="A10">
        <v>250.97333333333336</v>
      </c>
      <c r="B10">
        <v>272</v>
      </c>
      <c r="C10" s="2">
        <v>214</v>
      </c>
      <c r="D10" s="3">
        <v>92</v>
      </c>
      <c r="E10" s="4">
        <v>95</v>
      </c>
      <c r="F10" s="5">
        <v>94</v>
      </c>
      <c r="G10" s="6">
        <v>117</v>
      </c>
      <c r="H10" s="7">
        <v>129</v>
      </c>
      <c r="I10" s="8">
        <v>120</v>
      </c>
      <c r="J10" s="9">
        <v>122</v>
      </c>
      <c r="K10" s="10">
        <v>130</v>
      </c>
    </row>
    <row r="11" spans="1:11" x14ac:dyDescent="0.25">
      <c r="A11">
        <v>251.09500000000003</v>
      </c>
      <c r="B11">
        <v>275</v>
      </c>
      <c r="C11" s="2">
        <v>210</v>
      </c>
      <c r="D11" s="3">
        <v>85</v>
      </c>
      <c r="E11" s="4">
        <v>95</v>
      </c>
      <c r="F11" s="5">
        <v>92</v>
      </c>
      <c r="G11" s="6">
        <v>116</v>
      </c>
      <c r="H11" s="7">
        <v>134</v>
      </c>
      <c r="I11" s="8">
        <v>124</v>
      </c>
      <c r="J11" s="9">
        <v>122</v>
      </c>
      <c r="K11" s="10">
        <v>131</v>
      </c>
    </row>
    <row r="12" spans="1:11" x14ac:dyDescent="0.25">
      <c r="A12">
        <v>251.2166666666667</v>
      </c>
      <c r="B12">
        <v>283</v>
      </c>
      <c r="C12" s="2">
        <v>206</v>
      </c>
      <c r="D12" s="3">
        <v>82</v>
      </c>
      <c r="E12" s="4">
        <v>98</v>
      </c>
      <c r="F12" s="5">
        <v>92</v>
      </c>
      <c r="G12" s="6">
        <v>118</v>
      </c>
      <c r="H12" s="7">
        <v>137</v>
      </c>
      <c r="I12" s="8">
        <v>126</v>
      </c>
      <c r="J12" s="9">
        <v>124</v>
      </c>
      <c r="K12" s="10">
        <v>130</v>
      </c>
    </row>
    <row r="13" spans="1:11" x14ac:dyDescent="0.25">
      <c r="A13">
        <v>251.33833333333337</v>
      </c>
      <c r="B13">
        <v>292</v>
      </c>
      <c r="C13" s="2">
        <v>204</v>
      </c>
      <c r="D13" s="3">
        <v>85</v>
      </c>
      <c r="E13" s="4">
        <v>104</v>
      </c>
      <c r="F13" s="5">
        <v>94</v>
      </c>
      <c r="G13" s="6">
        <v>121</v>
      </c>
      <c r="H13" s="7">
        <v>140</v>
      </c>
      <c r="I13" s="8">
        <v>126</v>
      </c>
      <c r="J13" s="9">
        <v>127</v>
      </c>
      <c r="K13" s="10">
        <v>128</v>
      </c>
    </row>
    <row r="14" spans="1:11" x14ac:dyDescent="0.25">
      <c r="A14">
        <v>251.46000000000004</v>
      </c>
      <c r="B14">
        <v>298</v>
      </c>
      <c r="C14" s="2">
        <v>203</v>
      </c>
      <c r="D14" s="3">
        <v>92</v>
      </c>
      <c r="E14" s="4">
        <v>108</v>
      </c>
      <c r="F14" s="5">
        <v>96</v>
      </c>
      <c r="G14" s="6">
        <v>122</v>
      </c>
      <c r="H14" s="7">
        <v>142</v>
      </c>
      <c r="I14" s="8">
        <v>124</v>
      </c>
      <c r="J14" s="9">
        <v>128</v>
      </c>
      <c r="K14" s="10">
        <v>128</v>
      </c>
    </row>
    <row r="15" spans="1:11" x14ac:dyDescent="0.25">
      <c r="A15">
        <v>251.58166666666671</v>
      </c>
      <c r="B15">
        <v>301</v>
      </c>
      <c r="C15" s="2">
        <v>201</v>
      </c>
      <c r="D15" s="3">
        <v>97</v>
      </c>
      <c r="E15" s="4">
        <v>109</v>
      </c>
      <c r="F15" s="5">
        <v>96</v>
      </c>
      <c r="G15" s="6">
        <v>120</v>
      </c>
      <c r="H15" s="7">
        <v>138</v>
      </c>
      <c r="I15" s="8">
        <v>120</v>
      </c>
      <c r="J15" s="9">
        <v>128</v>
      </c>
      <c r="K15" s="10">
        <v>126</v>
      </c>
    </row>
    <row r="16" spans="1:11" x14ac:dyDescent="0.25">
      <c r="A16">
        <v>251.70333333333338</v>
      </c>
      <c r="B16">
        <v>302</v>
      </c>
      <c r="C16" s="2">
        <v>200</v>
      </c>
      <c r="D16" s="3">
        <v>100</v>
      </c>
      <c r="E16" s="4">
        <v>105</v>
      </c>
      <c r="F16" s="5">
        <v>94</v>
      </c>
      <c r="G16" s="6">
        <v>117</v>
      </c>
      <c r="H16" s="7">
        <v>130</v>
      </c>
      <c r="I16" s="8">
        <v>118</v>
      </c>
      <c r="J16" s="9">
        <v>130</v>
      </c>
      <c r="K16" s="10">
        <v>122</v>
      </c>
    </row>
    <row r="17" spans="1:11" x14ac:dyDescent="0.25">
      <c r="A17">
        <v>251.82500000000005</v>
      </c>
      <c r="B17">
        <v>299</v>
      </c>
      <c r="C17" s="2">
        <v>200</v>
      </c>
      <c r="D17" s="3">
        <v>99</v>
      </c>
      <c r="E17" s="4">
        <v>99</v>
      </c>
      <c r="F17" s="5">
        <v>92</v>
      </c>
      <c r="G17" s="6">
        <v>116</v>
      </c>
      <c r="H17" s="7">
        <v>119</v>
      </c>
      <c r="I17" s="8">
        <v>119</v>
      </c>
      <c r="J17" s="9">
        <v>133</v>
      </c>
      <c r="K17" s="10">
        <v>118</v>
      </c>
    </row>
    <row r="18" spans="1:11" x14ac:dyDescent="0.25">
      <c r="A18">
        <v>251.94666666666672</v>
      </c>
      <c r="B18">
        <v>294</v>
      </c>
      <c r="C18" s="2">
        <v>200</v>
      </c>
      <c r="D18" s="3">
        <v>96</v>
      </c>
      <c r="E18" s="4">
        <v>95</v>
      </c>
      <c r="F18" s="5">
        <v>93</v>
      </c>
      <c r="G18" s="6">
        <v>117</v>
      </c>
      <c r="H18" s="7">
        <v>112</v>
      </c>
      <c r="I18" s="8">
        <v>121</v>
      </c>
      <c r="J18" s="9">
        <v>136</v>
      </c>
      <c r="K18" s="10">
        <v>116</v>
      </c>
    </row>
    <row r="19" spans="1:11" x14ac:dyDescent="0.25">
      <c r="A19">
        <v>252.06833333333338</v>
      </c>
      <c r="B19">
        <v>288</v>
      </c>
      <c r="C19" s="2">
        <v>198</v>
      </c>
      <c r="D19" s="3">
        <v>92</v>
      </c>
      <c r="E19" s="4">
        <v>94</v>
      </c>
      <c r="F19" s="5">
        <v>95</v>
      </c>
      <c r="G19" s="6">
        <v>121</v>
      </c>
      <c r="H19" s="7">
        <v>108</v>
      </c>
      <c r="I19" s="8">
        <v>122</v>
      </c>
      <c r="J19" s="9">
        <v>138</v>
      </c>
      <c r="K19" s="10">
        <v>118</v>
      </c>
    </row>
    <row r="20" spans="1:11" x14ac:dyDescent="0.25">
      <c r="A20">
        <v>252.19000000000005</v>
      </c>
      <c r="B20">
        <v>284</v>
      </c>
      <c r="C20" s="2">
        <v>194</v>
      </c>
      <c r="D20" s="3">
        <v>88</v>
      </c>
      <c r="E20" s="4">
        <v>94</v>
      </c>
      <c r="F20" s="5">
        <v>96</v>
      </c>
      <c r="G20" s="6">
        <v>126</v>
      </c>
      <c r="H20" s="7">
        <v>108</v>
      </c>
      <c r="I20" s="8">
        <v>123</v>
      </c>
      <c r="J20" s="9">
        <v>139</v>
      </c>
      <c r="K20" s="10">
        <v>122</v>
      </c>
    </row>
    <row r="21" spans="1:11" x14ac:dyDescent="0.25">
      <c r="A21">
        <v>252.31166666666672</v>
      </c>
      <c r="B21">
        <v>280</v>
      </c>
      <c r="C21" s="2">
        <v>190</v>
      </c>
      <c r="D21" s="3">
        <v>86</v>
      </c>
      <c r="E21" s="4">
        <v>94</v>
      </c>
      <c r="F21" s="5">
        <v>96</v>
      </c>
      <c r="G21" s="6">
        <v>127</v>
      </c>
      <c r="H21" s="7">
        <v>110</v>
      </c>
      <c r="I21" s="8">
        <v>124</v>
      </c>
      <c r="J21" s="9">
        <v>140</v>
      </c>
      <c r="K21" s="10">
        <v>126</v>
      </c>
    </row>
    <row r="22" spans="1:11" x14ac:dyDescent="0.25">
      <c r="A22">
        <v>252.43333333333339</v>
      </c>
      <c r="B22">
        <v>276</v>
      </c>
      <c r="C22" s="2">
        <v>188</v>
      </c>
      <c r="D22" s="3">
        <v>86</v>
      </c>
      <c r="E22" s="4">
        <v>93</v>
      </c>
      <c r="F22" s="5">
        <v>97</v>
      </c>
      <c r="G22" s="6">
        <v>125</v>
      </c>
      <c r="H22" s="7">
        <v>110</v>
      </c>
      <c r="I22" s="8">
        <v>123</v>
      </c>
      <c r="J22" s="9">
        <v>142</v>
      </c>
      <c r="K22" s="10">
        <v>130</v>
      </c>
    </row>
    <row r="23" spans="1:11" x14ac:dyDescent="0.25">
      <c r="A23">
        <v>252.55500000000006</v>
      </c>
      <c r="B23">
        <v>273</v>
      </c>
      <c r="C23" s="2">
        <v>189</v>
      </c>
      <c r="D23" s="3">
        <v>85</v>
      </c>
      <c r="E23" s="4">
        <v>90</v>
      </c>
      <c r="F23" s="5">
        <v>100</v>
      </c>
      <c r="G23" s="6">
        <v>120</v>
      </c>
      <c r="H23" s="7">
        <v>112</v>
      </c>
      <c r="I23" s="8">
        <v>120</v>
      </c>
      <c r="J23" s="9">
        <v>144</v>
      </c>
      <c r="K23" s="10">
        <v>132</v>
      </c>
    </row>
    <row r="24" spans="1:11" x14ac:dyDescent="0.25">
      <c r="A24">
        <v>252.67666666666673</v>
      </c>
      <c r="B24">
        <v>273</v>
      </c>
      <c r="C24" s="2">
        <v>192</v>
      </c>
      <c r="D24" s="3">
        <v>84</v>
      </c>
      <c r="E24" s="4">
        <v>86</v>
      </c>
      <c r="F24" s="5">
        <v>104</v>
      </c>
      <c r="G24" s="6">
        <v>117</v>
      </c>
      <c r="H24" s="7">
        <v>112</v>
      </c>
      <c r="I24" s="8">
        <v>118</v>
      </c>
      <c r="J24" s="9">
        <v>143</v>
      </c>
      <c r="K24" s="10">
        <v>132</v>
      </c>
    </row>
    <row r="25" spans="1:11" x14ac:dyDescent="0.25">
      <c r="A25">
        <v>252.7983333333334</v>
      </c>
      <c r="B25">
        <v>276</v>
      </c>
      <c r="C25" s="2">
        <v>196</v>
      </c>
      <c r="D25" s="3">
        <v>86</v>
      </c>
      <c r="E25" s="4">
        <v>84</v>
      </c>
      <c r="F25" s="5">
        <v>106</v>
      </c>
      <c r="G25" s="6">
        <v>116</v>
      </c>
      <c r="H25" s="7">
        <v>112</v>
      </c>
      <c r="I25" s="8">
        <v>118</v>
      </c>
      <c r="J25" s="9">
        <v>141</v>
      </c>
      <c r="K25" s="10">
        <v>133</v>
      </c>
    </row>
    <row r="26" spans="1:11" x14ac:dyDescent="0.25">
      <c r="A26">
        <v>252.92000000000007</v>
      </c>
      <c r="B26">
        <v>282</v>
      </c>
      <c r="C26" s="2">
        <v>199</v>
      </c>
      <c r="D26" s="3">
        <v>89</v>
      </c>
      <c r="E26" s="4">
        <v>84</v>
      </c>
      <c r="F26" s="5">
        <v>105</v>
      </c>
      <c r="G26" s="6">
        <v>118</v>
      </c>
      <c r="H26" s="7">
        <v>114</v>
      </c>
      <c r="I26" s="8">
        <v>122</v>
      </c>
      <c r="J26" s="9">
        <v>140</v>
      </c>
      <c r="K26" s="10">
        <v>134</v>
      </c>
    </row>
    <row r="27" spans="1:11" x14ac:dyDescent="0.25">
      <c r="A27">
        <v>253.04166666666674</v>
      </c>
      <c r="B27">
        <v>287</v>
      </c>
      <c r="C27" s="2">
        <v>199</v>
      </c>
      <c r="D27" s="3">
        <v>90</v>
      </c>
      <c r="E27" s="4">
        <v>85</v>
      </c>
      <c r="F27" s="5">
        <v>102</v>
      </c>
      <c r="G27" s="6">
        <v>122</v>
      </c>
      <c r="H27" s="7">
        <v>116</v>
      </c>
      <c r="I27" s="8">
        <v>125</v>
      </c>
      <c r="J27" s="9">
        <v>140</v>
      </c>
      <c r="K27" s="10">
        <v>133</v>
      </c>
    </row>
    <row r="28" spans="1:11" x14ac:dyDescent="0.25">
      <c r="A28">
        <v>253.16333333333341</v>
      </c>
      <c r="B28">
        <v>289</v>
      </c>
      <c r="C28" s="2">
        <v>198</v>
      </c>
      <c r="D28" s="3">
        <v>88</v>
      </c>
      <c r="E28" s="4">
        <v>86</v>
      </c>
      <c r="F28" s="5">
        <v>97</v>
      </c>
      <c r="G28" s="6">
        <v>124</v>
      </c>
      <c r="H28" s="7">
        <v>115</v>
      </c>
      <c r="I28" s="8">
        <v>126</v>
      </c>
      <c r="J28" s="9">
        <v>138</v>
      </c>
      <c r="K28" s="10">
        <v>130</v>
      </c>
    </row>
    <row r="29" spans="1:11" x14ac:dyDescent="0.25">
      <c r="A29">
        <v>253.28500000000008</v>
      </c>
      <c r="B29">
        <v>288</v>
      </c>
      <c r="C29" s="2">
        <v>196</v>
      </c>
      <c r="D29" s="3">
        <v>85</v>
      </c>
      <c r="E29" s="4">
        <v>86</v>
      </c>
      <c r="F29" s="5">
        <v>94</v>
      </c>
      <c r="G29" s="6">
        <v>124</v>
      </c>
      <c r="H29" s="7">
        <v>112</v>
      </c>
      <c r="I29" s="8">
        <v>122</v>
      </c>
      <c r="J29" s="9">
        <v>134</v>
      </c>
      <c r="K29" s="10">
        <v>126</v>
      </c>
    </row>
    <row r="30" spans="1:11" x14ac:dyDescent="0.25">
      <c r="A30">
        <v>253.40666666666675</v>
      </c>
      <c r="B30">
        <v>285</v>
      </c>
      <c r="C30" s="2">
        <v>194</v>
      </c>
      <c r="D30" s="3">
        <v>84</v>
      </c>
      <c r="E30" s="4">
        <v>88</v>
      </c>
      <c r="F30" s="5">
        <v>94</v>
      </c>
      <c r="G30" s="6">
        <v>122</v>
      </c>
      <c r="H30" s="7">
        <v>108</v>
      </c>
      <c r="I30" s="8">
        <v>118</v>
      </c>
      <c r="J30" s="9">
        <v>131</v>
      </c>
      <c r="K30" s="10">
        <v>128</v>
      </c>
    </row>
    <row r="31" spans="1:11" x14ac:dyDescent="0.25">
      <c r="A31">
        <v>253.52833333333342</v>
      </c>
      <c r="B31">
        <v>284</v>
      </c>
      <c r="C31" s="2">
        <v>195</v>
      </c>
      <c r="D31" s="3">
        <v>86</v>
      </c>
      <c r="E31" s="4">
        <v>88</v>
      </c>
      <c r="F31" s="5">
        <v>96</v>
      </c>
      <c r="G31" s="6">
        <v>118</v>
      </c>
      <c r="H31" s="7">
        <v>105</v>
      </c>
      <c r="I31" s="8">
        <v>114</v>
      </c>
      <c r="J31" s="9">
        <v>130</v>
      </c>
      <c r="K31" s="10">
        <v>134</v>
      </c>
    </row>
    <row r="32" spans="1:11" x14ac:dyDescent="0.25">
      <c r="A32">
        <v>253.65000000000009</v>
      </c>
      <c r="B32">
        <v>286</v>
      </c>
      <c r="C32" s="2">
        <v>198</v>
      </c>
      <c r="D32" s="3">
        <v>90</v>
      </c>
      <c r="E32" s="4">
        <v>89</v>
      </c>
      <c r="F32" s="5">
        <v>99</v>
      </c>
      <c r="G32" s="6">
        <v>116</v>
      </c>
      <c r="H32" s="7">
        <v>104</v>
      </c>
      <c r="I32" s="8">
        <v>114</v>
      </c>
      <c r="J32" s="9">
        <v>132</v>
      </c>
      <c r="K32" s="10">
        <v>139</v>
      </c>
    </row>
    <row r="33" spans="1:11" x14ac:dyDescent="0.25">
      <c r="A33">
        <v>254.25111111111121</v>
      </c>
      <c r="B33">
        <v>288</v>
      </c>
      <c r="C33" s="2">
        <v>202</v>
      </c>
      <c r="D33" s="3">
        <v>94</v>
      </c>
      <c r="E33" s="4">
        <v>92</v>
      </c>
      <c r="F33" s="5">
        <v>100</v>
      </c>
      <c r="G33" s="6">
        <v>116</v>
      </c>
      <c r="H33" s="7">
        <v>104</v>
      </c>
      <c r="I33" s="8">
        <v>116</v>
      </c>
      <c r="J33" s="9">
        <v>136</v>
      </c>
      <c r="K33" s="10">
        <v>140</v>
      </c>
    </row>
    <row r="34" spans="1:11" x14ac:dyDescent="0.25">
      <c r="A34">
        <v>254.85222222222234</v>
      </c>
      <c r="B34">
        <v>287</v>
      </c>
      <c r="C34" s="2">
        <v>207</v>
      </c>
      <c r="D34" s="3">
        <v>95</v>
      </c>
      <c r="E34" s="4">
        <v>94</v>
      </c>
      <c r="F34" s="5">
        <v>98</v>
      </c>
      <c r="G34" s="6">
        <v>118</v>
      </c>
      <c r="H34" s="7">
        <v>105</v>
      </c>
      <c r="I34" s="8">
        <v>119</v>
      </c>
      <c r="J34" s="9">
        <v>139</v>
      </c>
      <c r="K34" s="10">
        <v>138</v>
      </c>
    </row>
    <row r="35" spans="1:11" x14ac:dyDescent="0.25">
      <c r="A35">
        <v>255.45333333333346</v>
      </c>
      <c r="B35">
        <v>284</v>
      </c>
      <c r="C35" s="2">
        <v>210</v>
      </c>
      <c r="D35" s="3">
        <v>94</v>
      </c>
      <c r="E35" s="4">
        <v>94</v>
      </c>
      <c r="F35" s="5">
        <v>98</v>
      </c>
      <c r="G35" s="6">
        <v>118</v>
      </c>
      <c r="H35" s="7">
        <v>108</v>
      </c>
      <c r="I35" s="8">
        <v>120</v>
      </c>
      <c r="J35" s="9">
        <v>140</v>
      </c>
      <c r="K35" s="10">
        <v>135</v>
      </c>
    </row>
    <row r="36" spans="1:11" x14ac:dyDescent="0.25">
      <c r="A36">
        <v>256.05444444444458</v>
      </c>
      <c r="B36">
        <v>280</v>
      </c>
      <c r="C36" s="2">
        <v>209</v>
      </c>
      <c r="D36" s="3">
        <v>92</v>
      </c>
      <c r="E36" s="4">
        <v>94</v>
      </c>
      <c r="F36" s="5">
        <v>96</v>
      </c>
      <c r="G36" s="6">
        <v>118</v>
      </c>
      <c r="H36" s="7">
        <v>112</v>
      </c>
      <c r="I36" s="8">
        <v>120</v>
      </c>
      <c r="J36" s="9">
        <v>138</v>
      </c>
      <c r="K36" s="10">
        <v>134</v>
      </c>
    </row>
    <row r="37" spans="1:11" x14ac:dyDescent="0.25">
      <c r="A37">
        <v>256.65555555555568</v>
      </c>
      <c r="B37">
        <v>276</v>
      </c>
      <c r="C37" s="2">
        <v>207</v>
      </c>
      <c r="D37" s="3">
        <v>92</v>
      </c>
      <c r="E37" s="4">
        <v>95</v>
      </c>
      <c r="F37" s="5">
        <v>95</v>
      </c>
      <c r="G37" s="6">
        <v>120</v>
      </c>
      <c r="H37" s="7">
        <v>112</v>
      </c>
      <c r="I37" s="8">
        <v>118</v>
      </c>
      <c r="J37" s="9">
        <v>133</v>
      </c>
      <c r="K37" s="10">
        <v>133</v>
      </c>
    </row>
    <row r="38" spans="1:11" x14ac:dyDescent="0.25">
      <c r="A38">
        <v>257.25666666666677</v>
      </c>
      <c r="B38">
        <v>273</v>
      </c>
      <c r="C38" s="2">
        <v>205</v>
      </c>
      <c r="D38" s="3">
        <v>94</v>
      </c>
      <c r="E38" s="4">
        <v>96</v>
      </c>
      <c r="F38" s="5">
        <v>93</v>
      </c>
      <c r="G38" s="6">
        <v>122</v>
      </c>
      <c r="H38" s="7">
        <v>110</v>
      </c>
      <c r="I38" s="8">
        <v>119</v>
      </c>
      <c r="J38" s="9">
        <v>129</v>
      </c>
      <c r="K38" s="10">
        <v>130</v>
      </c>
    </row>
    <row r="39" spans="1:11" x14ac:dyDescent="0.25">
      <c r="A39">
        <v>257.85777777777787</v>
      </c>
      <c r="B39">
        <v>272</v>
      </c>
      <c r="C39" s="2">
        <v>203</v>
      </c>
      <c r="D39" s="3">
        <v>94</v>
      </c>
      <c r="E39" s="4">
        <v>97</v>
      </c>
      <c r="F39" s="5">
        <v>92</v>
      </c>
      <c r="G39" s="6">
        <v>121</v>
      </c>
      <c r="H39" s="7">
        <v>106</v>
      </c>
      <c r="I39" s="8">
        <v>120</v>
      </c>
      <c r="J39" s="9">
        <v>128</v>
      </c>
      <c r="K39" s="10">
        <v>127</v>
      </c>
    </row>
    <row r="40" spans="1:11" x14ac:dyDescent="0.25">
      <c r="A40">
        <v>258.45888888888896</v>
      </c>
      <c r="B40">
        <v>271</v>
      </c>
      <c r="C40" s="2">
        <v>200</v>
      </c>
      <c r="D40" s="3">
        <v>93</v>
      </c>
      <c r="E40" s="4">
        <v>98</v>
      </c>
      <c r="F40" s="5">
        <v>94</v>
      </c>
      <c r="G40" s="6">
        <v>119</v>
      </c>
      <c r="H40" s="7">
        <v>104</v>
      </c>
      <c r="I40" s="8">
        <v>120</v>
      </c>
      <c r="J40" s="9">
        <v>128</v>
      </c>
      <c r="K40" s="10">
        <v>126</v>
      </c>
    </row>
    <row r="41" spans="1:11" x14ac:dyDescent="0.25">
      <c r="A41">
        <v>259.06000000000006</v>
      </c>
      <c r="B41">
        <v>269</v>
      </c>
      <c r="C41" s="2">
        <v>195</v>
      </c>
      <c r="D41" s="3">
        <v>90</v>
      </c>
      <c r="E41" s="4">
        <v>98</v>
      </c>
      <c r="F41" s="5">
        <v>98</v>
      </c>
      <c r="G41" s="6">
        <v>116</v>
      </c>
      <c r="H41" s="7">
        <v>104</v>
      </c>
      <c r="I41" s="8">
        <v>120</v>
      </c>
      <c r="J41" s="9">
        <v>130</v>
      </c>
      <c r="K41" s="10">
        <v>126</v>
      </c>
    </row>
    <row r="42" spans="1:11" x14ac:dyDescent="0.25">
      <c r="A42">
        <v>259.66111111111115</v>
      </c>
      <c r="B42">
        <v>268</v>
      </c>
      <c r="C42" s="2">
        <v>190</v>
      </c>
      <c r="D42" s="3">
        <v>86</v>
      </c>
      <c r="E42" s="4">
        <v>96</v>
      </c>
      <c r="F42" s="5">
        <v>101</v>
      </c>
      <c r="G42" s="6">
        <v>112</v>
      </c>
      <c r="H42" s="7">
        <v>105</v>
      </c>
      <c r="I42" s="8">
        <v>120</v>
      </c>
      <c r="J42" s="9">
        <v>128</v>
      </c>
      <c r="K42" s="10">
        <v>124</v>
      </c>
    </row>
    <row r="43" spans="1:11" x14ac:dyDescent="0.25">
      <c r="A43">
        <v>260.26222222222225</v>
      </c>
      <c r="B43">
        <v>270</v>
      </c>
      <c r="C43" s="2">
        <v>188</v>
      </c>
      <c r="D43" s="3">
        <v>82</v>
      </c>
      <c r="E43" s="4">
        <v>96</v>
      </c>
      <c r="F43" s="5">
        <v>102</v>
      </c>
      <c r="G43" s="6">
        <v>108</v>
      </c>
      <c r="H43" s="7">
        <v>106</v>
      </c>
      <c r="I43" s="8">
        <v>117</v>
      </c>
      <c r="J43" s="9">
        <v>124</v>
      </c>
      <c r="K43" s="10">
        <v>122</v>
      </c>
    </row>
    <row r="44" spans="1:11" x14ac:dyDescent="0.25">
      <c r="A44">
        <v>260.86333333333334</v>
      </c>
      <c r="B44">
        <v>274</v>
      </c>
      <c r="C44" s="2">
        <v>188</v>
      </c>
      <c r="D44" s="3">
        <v>80</v>
      </c>
      <c r="E44" s="4">
        <v>95</v>
      </c>
      <c r="F44" s="5">
        <v>100</v>
      </c>
      <c r="G44" s="6">
        <v>106</v>
      </c>
      <c r="H44" s="7">
        <v>108</v>
      </c>
      <c r="I44" s="8">
        <v>112</v>
      </c>
      <c r="J44" s="9">
        <v>121</v>
      </c>
      <c r="K44" s="10">
        <v>122</v>
      </c>
    </row>
    <row r="45" spans="1:11" x14ac:dyDescent="0.25">
      <c r="A45">
        <v>261.46444444444444</v>
      </c>
      <c r="B45">
        <v>278</v>
      </c>
      <c r="C45" s="2">
        <v>192</v>
      </c>
      <c r="D45" s="3">
        <v>81</v>
      </c>
      <c r="E45" s="4">
        <v>92</v>
      </c>
      <c r="F45" s="5">
        <v>99</v>
      </c>
      <c r="G45" s="6">
        <v>106</v>
      </c>
      <c r="H45" s="7">
        <v>110</v>
      </c>
      <c r="I45" s="8">
        <v>110</v>
      </c>
      <c r="J45" s="9">
        <v>120</v>
      </c>
      <c r="K45" s="10">
        <v>122</v>
      </c>
    </row>
    <row r="46" spans="1:11" x14ac:dyDescent="0.25">
      <c r="A46">
        <v>262.06555555555553</v>
      </c>
      <c r="B46">
        <v>282</v>
      </c>
      <c r="C46" s="2">
        <v>195</v>
      </c>
      <c r="D46" s="3">
        <v>85</v>
      </c>
      <c r="E46" s="4">
        <v>89</v>
      </c>
      <c r="F46" s="5">
        <v>96</v>
      </c>
      <c r="G46" s="6">
        <v>104</v>
      </c>
      <c r="H46" s="7">
        <v>113</v>
      </c>
      <c r="I46" s="8">
        <v>111</v>
      </c>
      <c r="J46" s="9">
        <v>121</v>
      </c>
      <c r="K46" s="10">
        <v>124</v>
      </c>
    </row>
    <row r="47" spans="1:11" x14ac:dyDescent="0.25">
      <c r="A47">
        <v>262.66666666666663</v>
      </c>
      <c r="B47">
        <v>285</v>
      </c>
      <c r="C47" s="2">
        <v>196</v>
      </c>
      <c r="D47" s="3">
        <v>90</v>
      </c>
      <c r="E47" s="4">
        <v>88</v>
      </c>
      <c r="F47" s="5">
        <v>94</v>
      </c>
      <c r="G47" s="6">
        <v>101</v>
      </c>
      <c r="H47" s="7">
        <v>114</v>
      </c>
      <c r="I47" s="8">
        <v>114</v>
      </c>
      <c r="J47" s="9">
        <v>124</v>
      </c>
      <c r="K47" s="10">
        <v>124</v>
      </c>
    </row>
    <row r="48" spans="1:11" x14ac:dyDescent="0.25">
      <c r="A48">
        <v>263.26777777777772</v>
      </c>
      <c r="B48">
        <v>286</v>
      </c>
      <c r="C48" s="2">
        <v>196</v>
      </c>
      <c r="D48" s="3">
        <v>93</v>
      </c>
      <c r="E48" s="4">
        <v>90</v>
      </c>
      <c r="F48" s="5">
        <v>94</v>
      </c>
      <c r="G48" s="6">
        <v>102</v>
      </c>
      <c r="H48" s="7">
        <v>112</v>
      </c>
      <c r="I48" s="8">
        <v>118</v>
      </c>
      <c r="J48" s="9">
        <v>126</v>
      </c>
      <c r="K48" s="10">
        <v>124</v>
      </c>
    </row>
    <row r="49" spans="1:11" x14ac:dyDescent="0.25">
      <c r="A49">
        <v>263.86888888888882</v>
      </c>
      <c r="B49">
        <v>285</v>
      </c>
      <c r="C49" s="2">
        <v>198</v>
      </c>
      <c r="D49" s="3">
        <v>93</v>
      </c>
      <c r="E49" s="4">
        <v>94</v>
      </c>
      <c r="F49" s="5">
        <v>92</v>
      </c>
      <c r="G49" s="6">
        <v>106</v>
      </c>
      <c r="H49" s="7">
        <v>112</v>
      </c>
      <c r="I49" s="8">
        <v>121</v>
      </c>
      <c r="J49" s="9">
        <v>126</v>
      </c>
      <c r="K49" s="10">
        <v>126</v>
      </c>
    </row>
    <row r="50" spans="1:11" x14ac:dyDescent="0.25">
      <c r="A50">
        <v>264.46999999999991</v>
      </c>
      <c r="B50">
        <v>282</v>
      </c>
      <c r="C50" s="2">
        <v>202</v>
      </c>
      <c r="D50" s="3">
        <v>89</v>
      </c>
      <c r="E50" s="4">
        <v>96</v>
      </c>
      <c r="F50" s="5">
        <v>92</v>
      </c>
      <c r="G50" s="6">
        <v>112</v>
      </c>
      <c r="H50" s="7">
        <v>114</v>
      </c>
      <c r="I50" s="8">
        <v>123</v>
      </c>
      <c r="J50" s="9">
        <v>125</v>
      </c>
      <c r="K50" s="10">
        <v>128</v>
      </c>
    </row>
    <row r="51" spans="1:11" x14ac:dyDescent="0.25">
      <c r="A51">
        <v>265.07111111111101</v>
      </c>
      <c r="B51">
        <v>278</v>
      </c>
      <c r="C51" s="2">
        <v>204</v>
      </c>
      <c r="D51" s="3">
        <v>85</v>
      </c>
      <c r="E51" s="4">
        <v>96</v>
      </c>
      <c r="F51" s="5">
        <v>92</v>
      </c>
      <c r="G51" s="6">
        <v>116</v>
      </c>
      <c r="H51" s="7">
        <v>114</v>
      </c>
      <c r="I51" s="8">
        <v>125</v>
      </c>
      <c r="J51" s="9">
        <v>122</v>
      </c>
      <c r="K51" s="10">
        <v>128</v>
      </c>
    </row>
    <row r="52" spans="1:11" x14ac:dyDescent="0.25">
      <c r="A52">
        <v>265.6722222222221</v>
      </c>
      <c r="B52">
        <v>274</v>
      </c>
      <c r="C52" s="2">
        <v>203</v>
      </c>
      <c r="D52" s="3">
        <v>84</v>
      </c>
      <c r="E52" s="4">
        <v>97</v>
      </c>
      <c r="F52" s="5">
        <v>92</v>
      </c>
      <c r="G52" s="6">
        <v>119</v>
      </c>
      <c r="H52" s="7">
        <v>114</v>
      </c>
      <c r="I52" s="8">
        <v>126</v>
      </c>
      <c r="J52" s="9">
        <v>116</v>
      </c>
      <c r="K52" s="10">
        <v>126</v>
      </c>
    </row>
    <row r="53" spans="1:11" x14ac:dyDescent="0.25">
      <c r="A53">
        <v>266.2733333333332</v>
      </c>
      <c r="B53">
        <v>272</v>
      </c>
      <c r="C53" s="2">
        <v>200</v>
      </c>
      <c r="D53" s="3">
        <v>86</v>
      </c>
      <c r="E53" s="4">
        <v>98</v>
      </c>
      <c r="F53" s="5">
        <v>90</v>
      </c>
      <c r="G53" s="6">
        <v>120</v>
      </c>
      <c r="H53" s="7">
        <v>114</v>
      </c>
      <c r="I53" s="8">
        <v>126</v>
      </c>
      <c r="J53" s="9">
        <v>109</v>
      </c>
      <c r="K53" s="10">
        <v>125</v>
      </c>
    </row>
    <row r="54" spans="1:11" x14ac:dyDescent="0.25">
      <c r="A54">
        <v>266.87444444444429</v>
      </c>
      <c r="B54">
        <v>274</v>
      </c>
      <c r="C54" s="2">
        <v>195</v>
      </c>
      <c r="D54" s="3">
        <v>90</v>
      </c>
      <c r="E54" s="4">
        <v>98</v>
      </c>
      <c r="F54" s="5">
        <v>90</v>
      </c>
      <c r="G54" s="6">
        <v>118</v>
      </c>
      <c r="H54" s="7">
        <v>116</v>
      </c>
      <c r="I54" s="8">
        <v>124</v>
      </c>
      <c r="J54" s="9">
        <v>105</v>
      </c>
      <c r="K54" s="10">
        <v>123</v>
      </c>
    </row>
    <row r="55" spans="1:11" x14ac:dyDescent="0.25">
      <c r="A55">
        <v>267.47555555555539</v>
      </c>
      <c r="B55">
        <v>278</v>
      </c>
      <c r="C55" s="2">
        <v>193</v>
      </c>
      <c r="D55" s="3">
        <v>91</v>
      </c>
      <c r="E55" s="4">
        <v>96</v>
      </c>
      <c r="F55" s="5">
        <v>92</v>
      </c>
      <c r="G55" s="6">
        <v>114</v>
      </c>
      <c r="H55" s="7">
        <v>118</v>
      </c>
      <c r="I55" s="8">
        <v>122</v>
      </c>
      <c r="J55" s="9">
        <v>107</v>
      </c>
      <c r="K55" s="10">
        <v>122</v>
      </c>
    </row>
    <row r="56" spans="1:11" x14ac:dyDescent="0.25">
      <c r="A56">
        <v>268.07666666666648</v>
      </c>
      <c r="B56">
        <v>281</v>
      </c>
      <c r="C56" s="2">
        <v>194</v>
      </c>
      <c r="D56" s="3">
        <v>90</v>
      </c>
      <c r="E56" s="4">
        <v>94</v>
      </c>
      <c r="F56" s="5">
        <v>96</v>
      </c>
      <c r="G56" s="6">
        <v>112</v>
      </c>
      <c r="H56" s="7">
        <v>118</v>
      </c>
      <c r="I56" s="8">
        <v>123</v>
      </c>
      <c r="J56" s="9">
        <v>113</v>
      </c>
      <c r="K56" s="10">
        <v>123</v>
      </c>
    </row>
    <row r="57" spans="1:11" x14ac:dyDescent="0.25">
      <c r="A57">
        <v>268.67777777777758</v>
      </c>
      <c r="B57">
        <v>283</v>
      </c>
      <c r="C57" s="2">
        <v>199</v>
      </c>
      <c r="D57" s="3">
        <v>86</v>
      </c>
      <c r="E57" s="4">
        <v>90</v>
      </c>
      <c r="F57" s="5">
        <v>98</v>
      </c>
      <c r="G57" s="6">
        <v>110</v>
      </c>
      <c r="H57" s="7">
        <v>119</v>
      </c>
      <c r="I57" s="8">
        <v>126</v>
      </c>
      <c r="J57" s="9">
        <v>118</v>
      </c>
      <c r="K57" s="10">
        <v>126</v>
      </c>
    </row>
    <row r="58" spans="1:11" x14ac:dyDescent="0.25">
      <c r="A58">
        <v>269.27888888888867</v>
      </c>
      <c r="B58">
        <v>284</v>
      </c>
      <c r="C58" s="2">
        <v>205</v>
      </c>
      <c r="D58" s="3">
        <v>85</v>
      </c>
      <c r="E58" s="4">
        <v>87</v>
      </c>
      <c r="F58" s="5">
        <v>98</v>
      </c>
      <c r="G58" s="6">
        <v>108</v>
      </c>
      <c r="H58" s="7">
        <v>122</v>
      </c>
      <c r="I58" s="8">
        <v>130</v>
      </c>
      <c r="J58" s="9">
        <v>120</v>
      </c>
      <c r="K58" s="10">
        <v>129</v>
      </c>
    </row>
    <row r="59" spans="1:11" x14ac:dyDescent="0.25">
      <c r="A59">
        <v>269.87999999999977</v>
      </c>
      <c r="B59">
        <v>284</v>
      </c>
      <c r="C59" s="2">
        <v>210</v>
      </c>
      <c r="D59" s="3">
        <v>86</v>
      </c>
      <c r="E59" s="4">
        <v>86</v>
      </c>
      <c r="F59" s="5">
        <v>98</v>
      </c>
      <c r="G59" s="6">
        <v>108</v>
      </c>
      <c r="H59" s="7">
        <v>124</v>
      </c>
      <c r="I59" s="8">
        <v>132</v>
      </c>
      <c r="J59" s="9">
        <v>120</v>
      </c>
      <c r="K59" s="10">
        <v>130</v>
      </c>
    </row>
    <row r="60" spans="1:11" x14ac:dyDescent="0.25">
      <c r="A60">
        <v>270.48111111111086</v>
      </c>
      <c r="B60">
        <v>282</v>
      </c>
      <c r="C60" s="2">
        <v>210</v>
      </c>
      <c r="D60" s="3">
        <v>88</v>
      </c>
      <c r="E60" s="4">
        <v>86</v>
      </c>
      <c r="F60" s="5">
        <v>97</v>
      </c>
      <c r="G60" s="6">
        <v>110</v>
      </c>
      <c r="H60" s="7">
        <v>126</v>
      </c>
      <c r="I60" s="8">
        <v>131</v>
      </c>
      <c r="J60" s="9">
        <v>122</v>
      </c>
      <c r="K60" s="10">
        <v>128</v>
      </c>
    </row>
    <row r="61" spans="1:11" x14ac:dyDescent="0.25">
      <c r="A61">
        <v>271.08222222222196</v>
      </c>
      <c r="B61">
        <v>282</v>
      </c>
      <c r="C61" s="2">
        <v>209</v>
      </c>
      <c r="D61" s="3">
        <v>90</v>
      </c>
      <c r="E61" s="4">
        <v>84</v>
      </c>
      <c r="F61" s="5">
        <v>95</v>
      </c>
      <c r="G61" s="6">
        <v>112</v>
      </c>
      <c r="H61" s="7">
        <v>124</v>
      </c>
      <c r="I61" s="8">
        <v>129</v>
      </c>
      <c r="J61" s="9">
        <v>124</v>
      </c>
      <c r="K61" s="10">
        <v>124</v>
      </c>
    </row>
    <row r="62" spans="1:11" x14ac:dyDescent="0.25">
      <c r="A62">
        <v>271.68333333333305</v>
      </c>
      <c r="B62">
        <v>282</v>
      </c>
      <c r="C62" s="2">
        <v>208</v>
      </c>
      <c r="D62" s="3">
        <v>92</v>
      </c>
      <c r="E62" s="4">
        <v>84</v>
      </c>
      <c r="F62" s="5">
        <v>94</v>
      </c>
      <c r="G62" s="6">
        <v>112</v>
      </c>
      <c r="H62" s="7">
        <v>122</v>
      </c>
      <c r="I62" s="8">
        <v>128</v>
      </c>
      <c r="J62" s="9">
        <v>124</v>
      </c>
      <c r="K62" s="10">
        <v>121</v>
      </c>
    </row>
    <row r="63" spans="1:11" x14ac:dyDescent="0.25">
      <c r="A63">
        <v>272.28444444444415</v>
      </c>
      <c r="B63">
        <v>282</v>
      </c>
      <c r="C63" s="2">
        <v>207</v>
      </c>
      <c r="D63" s="3">
        <v>92</v>
      </c>
      <c r="E63" s="4">
        <v>84</v>
      </c>
      <c r="F63" s="5">
        <v>96</v>
      </c>
      <c r="G63" s="6">
        <v>110</v>
      </c>
      <c r="H63" s="7">
        <v>122</v>
      </c>
      <c r="I63" s="8">
        <v>126</v>
      </c>
      <c r="J63" s="9">
        <v>124</v>
      </c>
      <c r="K63" s="10">
        <v>122</v>
      </c>
    </row>
    <row r="64" spans="1:11" x14ac:dyDescent="0.25">
      <c r="A64">
        <v>272.88555555555524</v>
      </c>
      <c r="B64">
        <v>279</v>
      </c>
      <c r="C64" s="2">
        <v>204</v>
      </c>
      <c r="D64" s="3">
        <v>93</v>
      </c>
      <c r="E64" s="4">
        <v>84</v>
      </c>
      <c r="F64" s="5">
        <v>100</v>
      </c>
      <c r="G64" s="6">
        <v>108</v>
      </c>
      <c r="H64" s="7">
        <v>122</v>
      </c>
      <c r="I64" s="8">
        <v>123</v>
      </c>
      <c r="J64" s="9">
        <v>123</v>
      </c>
      <c r="K64" s="10">
        <v>126</v>
      </c>
    </row>
    <row r="65" spans="1:11" x14ac:dyDescent="0.25">
      <c r="A65">
        <v>273.48666666666634</v>
      </c>
      <c r="B65">
        <v>272</v>
      </c>
      <c r="C65" s="2">
        <v>202</v>
      </c>
      <c r="D65" s="3">
        <v>96</v>
      </c>
      <c r="E65" s="4">
        <v>82</v>
      </c>
      <c r="F65" s="5">
        <v>103</v>
      </c>
      <c r="G65" s="6">
        <v>109</v>
      </c>
      <c r="H65" s="7">
        <v>122</v>
      </c>
      <c r="I65" s="8">
        <v>121</v>
      </c>
      <c r="J65" s="9">
        <v>121</v>
      </c>
      <c r="K65" s="10">
        <v>130</v>
      </c>
    </row>
    <row r="66" spans="1:11" x14ac:dyDescent="0.25">
      <c r="A66">
        <v>274.08777777777743</v>
      </c>
      <c r="B66">
        <v>265</v>
      </c>
      <c r="C66" s="2">
        <v>202</v>
      </c>
      <c r="D66" s="3">
        <v>100</v>
      </c>
      <c r="E66" s="4">
        <v>82</v>
      </c>
      <c r="F66" s="5">
        <v>104</v>
      </c>
      <c r="G66" s="6">
        <v>111</v>
      </c>
      <c r="H66" s="7">
        <v>120</v>
      </c>
      <c r="I66" s="8">
        <v>121</v>
      </c>
      <c r="J66" s="9">
        <v>120</v>
      </c>
      <c r="K66" s="10">
        <v>133</v>
      </c>
    </row>
    <row r="67" spans="1:11" x14ac:dyDescent="0.25">
      <c r="A67">
        <v>274.68888888888853</v>
      </c>
      <c r="B67">
        <v>262</v>
      </c>
      <c r="C67" s="2">
        <v>202</v>
      </c>
      <c r="D67" s="3">
        <v>103</v>
      </c>
      <c r="E67" s="4">
        <v>83</v>
      </c>
      <c r="F67" s="5">
        <v>102</v>
      </c>
      <c r="G67" s="6">
        <v>112</v>
      </c>
      <c r="H67" s="7">
        <v>116</v>
      </c>
      <c r="I67" s="8">
        <v>124</v>
      </c>
      <c r="J67" s="9">
        <v>122</v>
      </c>
      <c r="K67" s="10">
        <v>134</v>
      </c>
    </row>
    <row r="68" spans="1:11" x14ac:dyDescent="0.25">
      <c r="A68">
        <v>275.28999999999962</v>
      </c>
      <c r="B68">
        <v>262</v>
      </c>
      <c r="C68" s="2">
        <v>202</v>
      </c>
      <c r="D68" s="3">
        <v>104</v>
      </c>
      <c r="E68" s="4">
        <v>86</v>
      </c>
      <c r="F68" s="5">
        <v>100</v>
      </c>
      <c r="G68" s="6">
        <v>112</v>
      </c>
      <c r="H68" s="7">
        <v>115</v>
      </c>
      <c r="I68" s="8">
        <v>129</v>
      </c>
      <c r="J68" s="9">
        <v>124</v>
      </c>
      <c r="K68" s="10">
        <v>136</v>
      </c>
    </row>
    <row r="69" spans="1:11" x14ac:dyDescent="0.25">
      <c r="A69">
        <v>275.89111111111072</v>
      </c>
      <c r="B69">
        <v>266</v>
      </c>
      <c r="C69" s="2">
        <v>202</v>
      </c>
      <c r="D69" s="3">
        <v>101</v>
      </c>
      <c r="E69" s="4">
        <v>90</v>
      </c>
      <c r="F69" s="5">
        <v>101</v>
      </c>
      <c r="G69" s="6">
        <v>112</v>
      </c>
      <c r="H69" s="7">
        <v>116</v>
      </c>
      <c r="I69" s="8">
        <v>134</v>
      </c>
      <c r="J69" s="9">
        <v>126</v>
      </c>
      <c r="K69" s="10">
        <v>138</v>
      </c>
    </row>
    <row r="70" spans="1:11" x14ac:dyDescent="0.25">
      <c r="A70">
        <v>276.49222222222181</v>
      </c>
      <c r="B70">
        <v>269</v>
      </c>
      <c r="C70" s="2">
        <v>203</v>
      </c>
      <c r="D70" s="3">
        <v>95</v>
      </c>
      <c r="E70" s="4">
        <v>93</v>
      </c>
      <c r="F70" s="5">
        <v>104</v>
      </c>
      <c r="G70" s="6">
        <v>112</v>
      </c>
      <c r="H70" s="7">
        <v>120</v>
      </c>
      <c r="I70" s="8">
        <v>138</v>
      </c>
      <c r="J70" s="9">
        <v>126</v>
      </c>
      <c r="K70" s="10">
        <v>137</v>
      </c>
    </row>
    <row r="71" spans="1:11" x14ac:dyDescent="0.25">
      <c r="A71">
        <v>277.09333333333291</v>
      </c>
      <c r="B71">
        <v>270</v>
      </c>
      <c r="C71" s="2">
        <v>204</v>
      </c>
      <c r="D71" s="3">
        <v>86</v>
      </c>
      <c r="E71" s="4">
        <v>95</v>
      </c>
      <c r="F71" s="5">
        <v>110</v>
      </c>
      <c r="G71" s="6">
        <v>114</v>
      </c>
      <c r="H71" s="7">
        <v>123</v>
      </c>
      <c r="I71" s="8">
        <v>137</v>
      </c>
      <c r="J71" s="9">
        <v>126</v>
      </c>
      <c r="K71" s="10">
        <v>134</v>
      </c>
    </row>
    <row r="72" spans="1:11" x14ac:dyDescent="0.25">
      <c r="A72">
        <v>277.694444444444</v>
      </c>
      <c r="B72">
        <v>271</v>
      </c>
      <c r="C72" s="2">
        <v>204</v>
      </c>
      <c r="D72" s="3">
        <v>76</v>
      </c>
      <c r="E72" s="4">
        <v>97</v>
      </c>
      <c r="F72" s="5">
        <v>114</v>
      </c>
      <c r="G72" s="6">
        <v>118</v>
      </c>
      <c r="H72" s="7">
        <v>122</v>
      </c>
      <c r="I72" s="8">
        <v>134</v>
      </c>
      <c r="J72" s="9">
        <v>126</v>
      </c>
      <c r="K72" s="10">
        <v>130</v>
      </c>
    </row>
    <row r="73" spans="1:11" x14ac:dyDescent="0.25">
      <c r="A73">
        <v>278.2955555555551</v>
      </c>
      <c r="B73">
        <v>273</v>
      </c>
      <c r="C73" s="2">
        <v>206</v>
      </c>
      <c r="D73" s="3">
        <v>74</v>
      </c>
      <c r="E73" s="4">
        <v>98</v>
      </c>
      <c r="F73" s="5">
        <v>116</v>
      </c>
      <c r="G73" s="6">
        <v>121</v>
      </c>
      <c r="H73" s="7">
        <v>118</v>
      </c>
      <c r="I73" s="8">
        <v>129</v>
      </c>
      <c r="J73" s="9">
        <v>128</v>
      </c>
      <c r="K73" s="10">
        <v>128</v>
      </c>
    </row>
    <row r="74" spans="1:11" x14ac:dyDescent="0.25">
      <c r="A74">
        <v>278.89666666666619</v>
      </c>
      <c r="B74">
        <v>277</v>
      </c>
      <c r="C74" s="2">
        <v>205</v>
      </c>
      <c r="D74" s="3">
        <v>78</v>
      </c>
      <c r="E74" s="4">
        <v>96</v>
      </c>
      <c r="F74" s="5">
        <v>113</v>
      </c>
      <c r="G74" s="6">
        <v>122</v>
      </c>
      <c r="H74" s="7">
        <v>114</v>
      </c>
      <c r="I74" s="8">
        <v>122</v>
      </c>
      <c r="J74" s="9">
        <v>128</v>
      </c>
      <c r="K74" s="10">
        <v>130</v>
      </c>
    </row>
    <row r="75" spans="1:11" x14ac:dyDescent="0.25">
      <c r="A75">
        <v>279.49777777777729</v>
      </c>
      <c r="B75">
        <v>285</v>
      </c>
      <c r="C75" s="2">
        <v>203</v>
      </c>
      <c r="D75" s="3">
        <v>86</v>
      </c>
      <c r="E75" s="4">
        <v>92</v>
      </c>
      <c r="F75" s="5">
        <v>108</v>
      </c>
      <c r="G75" s="6">
        <v>121</v>
      </c>
      <c r="H75" s="7">
        <v>112</v>
      </c>
      <c r="I75" s="8">
        <v>117</v>
      </c>
      <c r="J75" s="9">
        <v>126</v>
      </c>
      <c r="K75" s="10">
        <v>134</v>
      </c>
    </row>
    <row r="76" spans="1:11" x14ac:dyDescent="0.25">
      <c r="A76">
        <v>280.09888888888838</v>
      </c>
      <c r="B76">
        <v>296</v>
      </c>
      <c r="C76" s="2">
        <v>202</v>
      </c>
      <c r="D76" s="3">
        <v>92</v>
      </c>
      <c r="E76" s="4">
        <v>87</v>
      </c>
      <c r="F76" s="5">
        <v>103</v>
      </c>
      <c r="G76" s="6">
        <v>120</v>
      </c>
      <c r="H76" s="7">
        <v>116</v>
      </c>
      <c r="I76" s="8">
        <v>114</v>
      </c>
      <c r="J76" s="9">
        <v>121</v>
      </c>
      <c r="K76" s="10">
        <v>136</v>
      </c>
    </row>
    <row r="77" spans="1:11" x14ac:dyDescent="0.25">
      <c r="A77">
        <v>280.69999999999948</v>
      </c>
      <c r="B77">
        <v>304</v>
      </c>
      <c r="C77" s="2">
        <v>203</v>
      </c>
      <c r="D77" s="3">
        <v>94</v>
      </c>
      <c r="E77" s="4">
        <v>82</v>
      </c>
      <c r="F77" s="5">
        <v>100</v>
      </c>
      <c r="G77" s="6">
        <v>121</v>
      </c>
      <c r="H77" s="7">
        <v>120</v>
      </c>
      <c r="I77" s="8">
        <v>114</v>
      </c>
      <c r="J77" s="9">
        <v>116</v>
      </c>
      <c r="K77" s="10">
        <v>136</v>
      </c>
    </row>
    <row r="78" spans="1:11" x14ac:dyDescent="0.25">
      <c r="A78">
        <v>281.30111111111057</v>
      </c>
      <c r="B78">
        <v>302</v>
      </c>
      <c r="C78" s="2">
        <v>204</v>
      </c>
      <c r="D78" s="3">
        <v>93</v>
      </c>
      <c r="E78" s="4">
        <v>80</v>
      </c>
      <c r="F78" s="5">
        <v>101</v>
      </c>
      <c r="G78" s="6">
        <v>123</v>
      </c>
      <c r="H78" s="7">
        <v>124</v>
      </c>
      <c r="I78" s="8">
        <v>116</v>
      </c>
      <c r="J78" s="9">
        <v>115</v>
      </c>
      <c r="K78" s="10">
        <v>132</v>
      </c>
    </row>
    <row r="79" spans="1:11" x14ac:dyDescent="0.25">
      <c r="A79">
        <v>281.90222222222167</v>
      </c>
      <c r="B79">
        <v>294</v>
      </c>
      <c r="C79" s="2">
        <v>204</v>
      </c>
      <c r="D79" s="3">
        <v>92</v>
      </c>
      <c r="E79" s="4">
        <v>80</v>
      </c>
      <c r="F79" s="5">
        <v>104</v>
      </c>
      <c r="G79" s="6">
        <v>124</v>
      </c>
      <c r="H79" s="7">
        <v>126</v>
      </c>
      <c r="I79" s="8">
        <v>116</v>
      </c>
      <c r="J79" s="9">
        <v>116</v>
      </c>
      <c r="K79" s="10">
        <v>128</v>
      </c>
    </row>
    <row r="80" spans="1:11" x14ac:dyDescent="0.25">
      <c r="A80">
        <v>282.50333333333276</v>
      </c>
      <c r="B80">
        <v>285</v>
      </c>
      <c r="C80" s="2">
        <v>205</v>
      </c>
      <c r="D80" s="3">
        <v>93</v>
      </c>
      <c r="E80" s="4">
        <v>81</v>
      </c>
      <c r="F80" s="5">
        <v>107</v>
      </c>
      <c r="G80" s="6">
        <v>123</v>
      </c>
      <c r="H80" s="7">
        <v>126</v>
      </c>
      <c r="I80" s="8">
        <v>117</v>
      </c>
      <c r="J80" s="9">
        <v>118</v>
      </c>
      <c r="K80" s="10">
        <v>128</v>
      </c>
    </row>
    <row r="81" spans="1:11" x14ac:dyDescent="0.25">
      <c r="A81">
        <v>283.10444444444386</v>
      </c>
      <c r="B81">
        <v>281</v>
      </c>
      <c r="C81" s="2">
        <v>207</v>
      </c>
      <c r="D81" s="3">
        <v>95</v>
      </c>
      <c r="E81" s="4">
        <v>84</v>
      </c>
      <c r="F81" s="5">
        <v>108</v>
      </c>
      <c r="G81" s="6">
        <v>120</v>
      </c>
      <c r="H81" s="7">
        <v>126</v>
      </c>
      <c r="I81" s="8">
        <v>119</v>
      </c>
      <c r="J81" s="9">
        <v>120</v>
      </c>
      <c r="K81" s="10">
        <v>130</v>
      </c>
    </row>
    <row r="82" spans="1:11" x14ac:dyDescent="0.25">
      <c r="A82">
        <v>283.70555555555495</v>
      </c>
      <c r="B82">
        <v>281</v>
      </c>
      <c r="C82" s="2">
        <v>207</v>
      </c>
      <c r="D82" s="3">
        <v>96</v>
      </c>
      <c r="E82" s="4">
        <v>88</v>
      </c>
      <c r="F82" s="5">
        <v>108</v>
      </c>
      <c r="G82" s="6">
        <v>117</v>
      </c>
      <c r="H82" s="7">
        <v>124</v>
      </c>
      <c r="I82" s="8">
        <v>120</v>
      </c>
      <c r="J82" s="9">
        <v>120</v>
      </c>
      <c r="K82" s="10">
        <v>133</v>
      </c>
    </row>
    <row r="83" spans="1:11" x14ac:dyDescent="0.25">
      <c r="A83">
        <v>284.30666666666605</v>
      </c>
      <c r="B83">
        <v>284</v>
      </c>
      <c r="C83" s="2">
        <v>204</v>
      </c>
      <c r="D83" s="3">
        <v>94</v>
      </c>
      <c r="E83" s="4">
        <v>90</v>
      </c>
      <c r="F83" s="5">
        <v>107</v>
      </c>
      <c r="G83" s="6">
        <v>115</v>
      </c>
      <c r="H83" s="7">
        <v>122</v>
      </c>
      <c r="I83" s="8">
        <v>121</v>
      </c>
      <c r="J83" s="9">
        <v>120</v>
      </c>
      <c r="K83" s="10">
        <v>134</v>
      </c>
    </row>
    <row r="84" spans="1:11" x14ac:dyDescent="0.25">
      <c r="A84">
        <v>284.90777777777714</v>
      </c>
      <c r="B84">
        <v>290</v>
      </c>
      <c r="C84" s="2">
        <v>198</v>
      </c>
      <c r="D84" s="3">
        <v>94</v>
      </c>
      <c r="E84" s="4">
        <v>88</v>
      </c>
      <c r="F84" s="5">
        <v>104</v>
      </c>
      <c r="G84" s="6">
        <v>114</v>
      </c>
      <c r="H84" s="7">
        <v>122</v>
      </c>
      <c r="I84" s="8">
        <v>124</v>
      </c>
      <c r="J84" s="9">
        <v>121</v>
      </c>
      <c r="K84" s="10">
        <v>134</v>
      </c>
    </row>
    <row r="85" spans="1:11" x14ac:dyDescent="0.25">
      <c r="A85">
        <v>285.50888888888824</v>
      </c>
      <c r="B85">
        <v>295</v>
      </c>
      <c r="C85" s="2">
        <v>194</v>
      </c>
      <c r="D85" s="3">
        <v>95</v>
      </c>
      <c r="E85" s="4">
        <v>84</v>
      </c>
      <c r="F85" s="5">
        <v>100</v>
      </c>
      <c r="G85" s="6">
        <v>116</v>
      </c>
      <c r="H85" s="7">
        <v>122</v>
      </c>
      <c r="I85" s="8">
        <v>128</v>
      </c>
      <c r="J85" s="9">
        <v>124</v>
      </c>
      <c r="K85" s="10">
        <v>134</v>
      </c>
    </row>
    <row r="86" spans="1:11" x14ac:dyDescent="0.25">
      <c r="A86">
        <v>286.10999999999933</v>
      </c>
      <c r="B86">
        <v>298</v>
      </c>
      <c r="C86" s="2">
        <v>193</v>
      </c>
      <c r="D86" s="3">
        <v>96</v>
      </c>
      <c r="E86" s="4">
        <v>76</v>
      </c>
      <c r="F86" s="5">
        <v>98</v>
      </c>
      <c r="G86" s="6">
        <v>116</v>
      </c>
      <c r="H86" s="7">
        <v>121</v>
      </c>
      <c r="I86" s="8">
        <v>134</v>
      </c>
      <c r="J86" s="9">
        <v>126</v>
      </c>
      <c r="K86" s="10">
        <v>134</v>
      </c>
    </row>
    <row r="87" spans="1:11" x14ac:dyDescent="0.25">
      <c r="A87">
        <v>286.71111111111043</v>
      </c>
      <c r="B87">
        <v>298</v>
      </c>
      <c r="C87" s="2">
        <v>194</v>
      </c>
      <c r="D87" s="3">
        <v>96</v>
      </c>
      <c r="E87" s="4">
        <v>68</v>
      </c>
      <c r="F87" s="5">
        <v>98</v>
      </c>
      <c r="G87" s="6">
        <v>114</v>
      </c>
      <c r="H87" s="7">
        <v>119</v>
      </c>
      <c r="I87" s="8">
        <v>138</v>
      </c>
      <c r="J87" s="9">
        <v>125</v>
      </c>
      <c r="K87" s="10">
        <v>132</v>
      </c>
    </row>
    <row r="88" spans="1:11" x14ac:dyDescent="0.25">
      <c r="A88">
        <v>287.31222222222152</v>
      </c>
      <c r="B88">
        <v>294</v>
      </c>
      <c r="C88" s="2">
        <v>198</v>
      </c>
      <c r="D88" s="3">
        <v>96</v>
      </c>
      <c r="E88" s="4">
        <v>66</v>
      </c>
      <c r="F88" s="5">
        <v>100</v>
      </c>
      <c r="G88" s="6">
        <v>112</v>
      </c>
      <c r="H88" s="7">
        <v>118</v>
      </c>
      <c r="I88" s="8">
        <v>139</v>
      </c>
      <c r="J88" s="9">
        <v>123</v>
      </c>
      <c r="K88" s="10">
        <v>130</v>
      </c>
    </row>
    <row r="89" spans="1:11" x14ac:dyDescent="0.25">
      <c r="A89">
        <v>287.91333333333262</v>
      </c>
      <c r="B89">
        <v>288</v>
      </c>
      <c r="C89" s="2">
        <v>200</v>
      </c>
      <c r="D89" s="3">
        <v>96</v>
      </c>
      <c r="E89" s="4">
        <v>70</v>
      </c>
      <c r="F89" s="5">
        <v>102</v>
      </c>
      <c r="G89" s="6">
        <v>113</v>
      </c>
      <c r="H89" s="7">
        <v>121</v>
      </c>
      <c r="I89" s="8">
        <v>134</v>
      </c>
      <c r="J89" s="9">
        <v>122</v>
      </c>
      <c r="K89" s="10">
        <v>130</v>
      </c>
    </row>
    <row r="90" spans="1:11" x14ac:dyDescent="0.25">
      <c r="A90">
        <v>288.51444444444371</v>
      </c>
      <c r="B90">
        <v>282</v>
      </c>
      <c r="C90" s="2">
        <v>201</v>
      </c>
      <c r="D90" s="3">
        <v>98</v>
      </c>
      <c r="E90" s="4">
        <v>78</v>
      </c>
      <c r="F90" s="5">
        <v>102</v>
      </c>
      <c r="G90" s="6">
        <v>116</v>
      </c>
      <c r="H90" s="7">
        <v>125</v>
      </c>
      <c r="I90" s="8">
        <v>126</v>
      </c>
      <c r="J90" s="9">
        <v>122</v>
      </c>
      <c r="K90" s="10">
        <v>128</v>
      </c>
    </row>
    <row r="91" spans="1:11" x14ac:dyDescent="0.25">
      <c r="A91">
        <v>289.11555555555481</v>
      </c>
      <c r="B91">
        <v>278</v>
      </c>
      <c r="C91" s="2">
        <v>204</v>
      </c>
      <c r="D91" s="3">
        <v>102</v>
      </c>
      <c r="E91" s="4">
        <v>84</v>
      </c>
      <c r="F91" s="5">
        <v>102</v>
      </c>
      <c r="G91" s="6">
        <v>118</v>
      </c>
      <c r="H91" s="7">
        <v>128</v>
      </c>
      <c r="I91" s="8">
        <v>118</v>
      </c>
      <c r="J91" s="9">
        <v>124</v>
      </c>
      <c r="K91" s="10">
        <v>125</v>
      </c>
    </row>
    <row r="92" spans="1:11" x14ac:dyDescent="0.25">
      <c r="A92">
        <v>289.7166666666659</v>
      </c>
      <c r="B92">
        <v>280</v>
      </c>
      <c r="C92" s="2">
        <v>210</v>
      </c>
      <c r="D92" s="3">
        <v>104</v>
      </c>
      <c r="E92" s="4">
        <v>88</v>
      </c>
      <c r="F92" s="5">
        <v>102</v>
      </c>
      <c r="G92" s="6">
        <v>116</v>
      </c>
      <c r="H92" s="7">
        <v>126</v>
      </c>
      <c r="I92" s="8">
        <v>114</v>
      </c>
      <c r="J92" s="9">
        <v>128</v>
      </c>
      <c r="K92" s="10">
        <v>126</v>
      </c>
    </row>
    <row r="93" spans="1:11" x14ac:dyDescent="0.25">
      <c r="A93">
        <v>290.317777777777</v>
      </c>
      <c r="B93">
        <v>286</v>
      </c>
      <c r="C93" s="2">
        <v>216</v>
      </c>
      <c r="D93" s="3">
        <v>104</v>
      </c>
      <c r="E93" s="4">
        <v>90</v>
      </c>
      <c r="F93" s="5">
        <v>103</v>
      </c>
      <c r="G93" s="6">
        <v>113</v>
      </c>
      <c r="H93" s="7">
        <v>122</v>
      </c>
      <c r="I93" s="8">
        <v>112</v>
      </c>
      <c r="J93" s="9">
        <v>132</v>
      </c>
      <c r="K93" s="10">
        <v>130</v>
      </c>
    </row>
    <row r="94" spans="1:11" x14ac:dyDescent="0.25">
      <c r="A94">
        <v>290.91888888888809</v>
      </c>
      <c r="B94">
        <v>294</v>
      </c>
      <c r="C94" s="2">
        <v>218</v>
      </c>
      <c r="D94" s="3">
        <v>100</v>
      </c>
      <c r="E94" s="4">
        <v>92</v>
      </c>
      <c r="F94" s="5">
        <v>104</v>
      </c>
      <c r="G94" s="6">
        <v>111</v>
      </c>
      <c r="H94" s="7">
        <v>118</v>
      </c>
      <c r="I94" s="8">
        <v>114</v>
      </c>
      <c r="J94" s="9">
        <v>140</v>
      </c>
      <c r="K94" s="10">
        <v>138</v>
      </c>
    </row>
    <row r="95" spans="1:11" x14ac:dyDescent="0.25">
      <c r="A95">
        <v>291.51999999999919</v>
      </c>
      <c r="B95">
        <v>300</v>
      </c>
      <c r="C95" s="2">
        <v>218</v>
      </c>
      <c r="D95" s="3">
        <v>96</v>
      </c>
      <c r="E95" s="4">
        <v>90</v>
      </c>
      <c r="F95" s="5">
        <v>104</v>
      </c>
      <c r="G95" s="6">
        <v>116</v>
      </c>
      <c r="H95" s="7">
        <v>114</v>
      </c>
      <c r="I95" s="8">
        <v>113</v>
      </c>
      <c r="J95" s="9">
        <v>148</v>
      </c>
      <c r="K95" s="10">
        <v>146</v>
      </c>
    </row>
    <row r="96" spans="1:11" x14ac:dyDescent="0.25">
      <c r="A96">
        <v>292.12111111111028</v>
      </c>
      <c r="B96">
        <v>302</v>
      </c>
      <c r="C96" s="2">
        <v>216</v>
      </c>
      <c r="D96" s="3">
        <v>93</v>
      </c>
      <c r="E96" s="4">
        <v>86</v>
      </c>
      <c r="F96" s="5">
        <v>103</v>
      </c>
      <c r="G96" s="6">
        <v>126</v>
      </c>
      <c r="H96" s="7">
        <v>112</v>
      </c>
      <c r="I96" s="8">
        <v>112</v>
      </c>
      <c r="J96" s="9">
        <v>152</v>
      </c>
      <c r="K96" s="10">
        <v>148</v>
      </c>
    </row>
    <row r="97" spans="1:11" x14ac:dyDescent="0.25">
      <c r="A97">
        <v>292.72222222222138</v>
      </c>
      <c r="B97">
        <v>302</v>
      </c>
      <c r="C97" s="2">
        <v>214</v>
      </c>
      <c r="D97" s="3">
        <v>91</v>
      </c>
      <c r="E97" s="4">
        <v>84</v>
      </c>
      <c r="F97" s="5">
        <v>100</v>
      </c>
      <c r="G97" s="6">
        <v>134</v>
      </c>
      <c r="H97" s="7">
        <v>112</v>
      </c>
      <c r="I97" s="8">
        <v>113</v>
      </c>
      <c r="J97" s="9">
        <v>147</v>
      </c>
      <c r="K97" s="10">
        <v>148</v>
      </c>
    </row>
    <row r="98" spans="1:11" x14ac:dyDescent="0.25">
      <c r="A98">
        <v>293.32333333333247</v>
      </c>
      <c r="B98">
        <v>300</v>
      </c>
      <c r="C98" s="2">
        <v>213</v>
      </c>
      <c r="D98" s="3">
        <v>89</v>
      </c>
      <c r="E98" s="4">
        <v>85</v>
      </c>
      <c r="F98" s="5">
        <v>98</v>
      </c>
      <c r="G98" s="6">
        <v>138</v>
      </c>
      <c r="H98" s="7">
        <v>112</v>
      </c>
      <c r="I98" s="8">
        <v>115</v>
      </c>
      <c r="J98" s="9">
        <v>136</v>
      </c>
      <c r="K98" s="10">
        <v>149</v>
      </c>
    </row>
    <row r="99" spans="1:11" x14ac:dyDescent="0.25">
      <c r="A99">
        <v>293.92444444444357</v>
      </c>
      <c r="B99">
        <v>296</v>
      </c>
      <c r="C99" s="2">
        <v>211</v>
      </c>
      <c r="D99" s="3">
        <v>90</v>
      </c>
      <c r="E99" s="4">
        <v>87</v>
      </c>
      <c r="F99" s="5">
        <v>98</v>
      </c>
      <c r="G99" s="6">
        <v>134</v>
      </c>
      <c r="H99" s="7">
        <v>112</v>
      </c>
      <c r="I99" s="8">
        <v>116</v>
      </c>
      <c r="J99" s="9">
        <v>126</v>
      </c>
      <c r="K99" s="10">
        <v>152</v>
      </c>
    </row>
    <row r="100" spans="1:11" x14ac:dyDescent="0.25">
      <c r="A100">
        <v>294.52555555555466</v>
      </c>
      <c r="B100">
        <v>294</v>
      </c>
      <c r="C100" s="2">
        <v>208</v>
      </c>
      <c r="D100" s="3">
        <v>97</v>
      </c>
      <c r="E100" s="4">
        <v>90</v>
      </c>
      <c r="F100" s="5">
        <v>100</v>
      </c>
      <c r="G100" s="6">
        <v>130</v>
      </c>
      <c r="H100" s="7">
        <v>111</v>
      </c>
      <c r="I100" s="8">
        <v>116</v>
      </c>
      <c r="J100" s="9">
        <v>122</v>
      </c>
      <c r="K100" s="10">
        <v>154</v>
      </c>
    </row>
    <row r="101" spans="1:11" x14ac:dyDescent="0.25">
      <c r="A101">
        <v>295.12666666666576</v>
      </c>
      <c r="B101">
        <v>296</v>
      </c>
      <c r="C101" s="2">
        <v>206</v>
      </c>
      <c r="D101" s="3">
        <v>108</v>
      </c>
      <c r="E101" s="4">
        <v>94</v>
      </c>
      <c r="F101" s="5">
        <v>103</v>
      </c>
      <c r="G101" s="6">
        <v>124</v>
      </c>
      <c r="H101" s="7">
        <v>108</v>
      </c>
      <c r="I101" s="8">
        <v>114</v>
      </c>
      <c r="J101" s="9">
        <v>125</v>
      </c>
      <c r="K101" s="10">
        <v>153</v>
      </c>
    </row>
    <row r="102" spans="1:11" x14ac:dyDescent="0.25">
      <c r="A102">
        <v>295.72777777777685</v>
      </c>
      <c r="B102">
        <v>300</v>
      </c>
      <c r="C102" s="2">
        <v>207</v>
      </c>
      <c r="D102" s="3">
        <v>114</v>
      </c>
      <c r="E102" s="4">
        <v>95</v>
      </c>
      <c r="F102" s="5">
        <v>104</v>
      </c>
      <c r="G102" s="6">
        <v>120</v>
      </c>
      <c r="H102" s="7">
        <v>102</v>
      </c>
      <c r="I102" s="8">
        <v>112</v>
      </c>
      <c r="J102" s="9">
        <v>132</v>
      </c>
      <c r="K102" s="10">
        <v>150</v>
      </c>
    </row>
    <row r="103" spans="1:11" x14ac:dyDescent="0.25">
      <c r="A103">
        <v>296.32888888888795</v>
      </c>
      <c r="B103">
        <v>304</v>
      </c>
      <c r="C103" s="2">
        <v>210</v>
      </c>
      <c r="D103" s="3">
        <v>113</v>
      </c>
      <c r="E103" s="4">
        <v>94</v>
      </c>
      <c r="F103" s="5">
        <v>102</v>
      </c>
      <c r="G103" s="6">
        <v>118</v>
      </c>
      <c r="H103" s="7">
        <v>96</v>
      </c>
      <c r="I103" s="8">
        <v>112</v>
      </c>
      <c r="J103" s="9">
        <v>140</v>
      </c>
      <c r="K103" s="10">
        <v>146</v>
      </c>
    </row>
    <row r="104" spans="1:11" x14ac:dyDescent="0.25">
      <c r="A104">
        <v>296.92999999999904</v>
      </c>
      <c r="B104">
        <v>304</v>
      </c>
      <c r="C104" s="2">
        <v>213</v>
      </c>
      <c r="D104" s="3">
        <v>106</v>
      </c>
      <c r="E104" s="4">
        <v>90</v>
      </c>
      <c r="F104" s="5">
        <v>100</v>
      </c>
      <c r="G104" s="6">
        <v>119</v>
      </c>
      <c r="H104" s="7">
        <v>94</v>
      </c>
      <c r="I104" s="8">
        <v>116</v>
      </c>
      <c r="J104" s="9">
        <v>146</v>
      </c>
      <c r="K104" s="10">
        <v>143</v>
      </c>
    </row>
    <row r="105" spans="1:11" x14ac:dyDescent="0.25">
      <c r="A105">
        <v>297.53111111111014</v>
      </c>
      <c r="B105">
        <v>302</v>
      </c>
      <c r="C105" s="2">
        <v>214</v>
      </c>
      <c r="D105" s="3">
        <v>100</v>
      </c>
      <c r="E105" s="4">
        <v>87</v>
      </c>
      <c r="F105" s="5">
        <v>101</v>
      </c>
      <c r="G105" s="6">
        <v>122</v>
      </c>
      <c r="H105" s="7">
        <v>97</v>
      </c>
      <c r="I105" s="8">
        <v>120</v>
      </c>
      <c r="J105" s="9">
        <v>146</v>
      </c>
      <c r="K105" s="10">
        <v>143</v>
      </c>
    </row>
    <row r="106" spans="1:11" x14ac:dyDescent="0.25">
      <c r="A106">
        <v>298.13222222222123</v>
      </c>
      <c r="B106">
        <v>296</v>
      </c>
      <c r="C106" s="2">
        <v>213</v>
      </c>
      <c r="D106" s="3">
        <v>98</v>
      </c>
      <c r="E106" s="4">
        <v>86</v>
      </c>
      <c r="F106" s="5">
        <v>104</v>
      </c>
      <c r="G106" s="6">
        <v>124</v>
      </c>
      <c r="H106" s="7">
        <v>104</v>
      </c>
      <c r="I106" s="8">
        <v>122</v>
      </c>
      <c r="J106" s="9">
        <v>142</v>
      </c>
      <c r="K106" s="10">
        <v>146</v>
      </c>
    </row>
    <row r="107" spans="1:11" x14ac:dyDescent="0.25">
      <c r="A107">
        <v>298.73333333333233</v>
      </c>
      <c r="B107">
        <v>291</v>
      </c>
      <c r="C107" s="2">
        <v>211</v>
      </c>
      <c r="D107" s="3">
        <v>98</v>
      </c>
      <c r="E107" s="4">
        <v>89</v>
      </c>
      <c r="F107" s="5">
        <v>106</v>
      </c>
      <c r="G107" s="6">
        <v>123</v>
      </c>
      <c r="H107" s="7">
        <v>112</v>
      </c>
      <c r="I107" s="8">
        <v>122</v>
      </c>
      <c r="J107" s="9">
        <v>136</v>
      </c>
      <c r="K107" s="10">
        <v>148</v>
      </c>
    </row>
    <row r="108" spans="1:11" x14ac:dyDescent="0.25">
      <c r="A108">
        <v>299.33444444444342</v>
      </c>
      <c r="B108">
        <v>288</v>
      </c>
      <c r="C108" s="2">
        <v>211</v>
      </c>
      <c r="D108" s="3">
        <v>98</v>
      </c>
      <c r="E108" s="4">
        <v>96</v>
      </c>
      <c r="F108" s="5">
        <v>108</v>
      </c>
      <c r="G108" s="6">
        <v>120</v>
      </c>
      <c r="H108" s="7">
        <v>119</v>
      </c>
      <c r="I108" s="8">
        <v>119</v>
      </c>
      <c r="J108" s="9">
        <v>133</v>
      </c>
      <c r="K108" s="10">
        <v>147</v>
      </c>
    </row>
    <row r="109" spans="1:11" x14ac:dyDescent="0.25">
      <c r="A109">
        <v>299.93555555555452</v>
      </c>
      <c r="B109">
        <v>289</v>
      </c>
      <c r="C109" s="2">
        <v>214</v>
      </c>
      <c r="D109" s="3">
        <v>97</v>
      </c>
      <c r="E109" s="4">
        <v>100</v>
      </c>
      <c r="F109" s="5">
        <v>110</v>
      </c>
      <c r="G109" s="6">
        <v>118</v>
      </c>
      <c r="H109" s="7">
        <v>123</v>
      </c>
      <c r="I109" s="8">
        <v>118</v>
      </c>
      <c r="J109" s="9">
        <v>132</v>
      </c>
      <c r="K109" s="10">
        <v>144</v>
      </c>
    </row>
    <row r="110" spans="1:11" x14ac:dyDescent="0.25">
      <c r="A110">
        <v>300.53666666666561</v>
      </c>
      <c r="B110">
        <v>290</v>
      </c>
      <c r="C110" s="2">
        <v>218</v>
      </c>
      <c r="D110" s="3">
        <v>96</v>
      </c>
      <c r="E110" s="4">
        <v>101</v>
      </c>
      <c r="F110" s="5">
        <v>109</v>
      </c>
      <c r="G110" s="6">
        <v>118</v>
      </c>
      <c r="H110" s="7">
        <v>126</v>
      </c>
      <c r="I110" s="8">
        <v>120</v>
      </c>
      <c r="J110" s="9">
        <v>131</v>
      </c>
      <c r="K110" s="10">
        <v>141</v>
      </c>
    </row>
    <row r="111" spans="1:11" x14ac:dyDescent="0.25">
      <c r="A111">
        <v>301.13777777777671</v>
      </c>
      <c r="B111">
        <v>292</v>
      </c>
      <c r="C111" s="2">
        <v>219</v>
      </c>
      <c r="D111" s="3">
        <v>96</v>
      </c>
      <c r="E111" s="4">
        <v>98</v>
      </c>
      <c r="F111" s="5">
        <v>108</v>
      </c>
      <c r="G111" s="6">
        <v>118</v>
      </c>
      <c r="H111" s="7">
        <v>128</v>
      </c>
      <c r="I111" s="8">
        <v>123</v>
      </c>
      <c r="J111" s="9">
        <v>128</v>
      </c>
      <c r="K111" s="10">
        <v>139</v>
      </c>
    </row>
    <row r="112" spans="1:11" x14ac:dyDescent="0.25">
      <c r="A112">
        <v>301.7388888888878</v>
      </c>
      <c r="B112">
        <v>292</v>
      </c>
      <c r="C112" s="2">
        <v>217</v>
      </c>
      <c r="D112" s="3">
        <v>96</v>
      </c>
      <c r="E112" s="4">
        <v>94</v>
      </c>
      <c r="F112" s="5">
        <v>110</v>
      </c>
      <c r="G112" s="6">
        <v>120</v>
      </c>
      <c r="H112" s="7">
        <v>127</v>
      </c>
      <c r="I112" s="8">
        <v>124</v>
      </c>
      <c r="J112" s="9">
        <v>124</v>
      </c>
      <c r="K112" s="10">
        <v>136</v>
      </c>
    </row>
    <row r="113" spans="1:11" x14ac:dyDescent="0.25">
      <c r="A113">
        <v>302.33999999999889</v>
      </c>
      <c r="B113">
        <v>292</v>
      </c>
      <c r="C113" s="2">
        <v>213</v>
      </c>
      <c r="D113" s="3">
        <v>94</v>
      </c>
      <c r="E113" s="4">
        <v>88</v>
      </c>
      <c r="F113" s="5">
        <v>116</v>
      </c>
      <c r="G113" s="6">
        <v>120</v>
      </c>
      <c r="H113" s="7">
        <v>126</v>
      </c>
      <c r="I113" s="8">
        <v>124</v>
      </c>
      <c r="J113" s="9">
        <v>122</v>
      </c>
      <c r="K113" s="10">
        <v>134</v>
      </c>
    </row>
    <row r="114" spans="1:11" x14ac:dyDescent="0.25">
      <c r="A114">
        <v>302.94111111110999</v>
      </c>
      <c r="B114">
        <v>290</v>
      </c>
      <c r="C114" s="2">
        <v>211</v>
      </c>
      <c r="D114" s="3">
        <v>91</v>
      </c>
      <c r="E114" s="4">
        <v>83</v>
      </c>
      <c r="F114" s="5">
        <v>124</v>
      </c>
      <c r="G114" s="6">
        <v>121</v>
      </c>
      <c r="H114" s="7">
        <v>126</v>
      </c>
      <c r="I114" s="8">
        <v>122</v>
      </c>
      <c r="J114" s="9">
        <v>123</v>
      </c>
      <c r="K114" s="10">
        <v>129</v>
      </c>
    </row>
    <row r="115" spans="1:11" x14ac:dyDescent="0.25">
      <c r="A115">
        <v>303.54222222222108</v>
      </c>
      <c r="B115">
        <v>287</v>
      </c>
      <c r="C115" s="2">
        <v>212</v>
      </c>
      <c r="D115" s="3">
        <v>90</v>
      </c>
      <c r="E115" s="4">
        <v>80</v>
      </c>
      <c r="F115" s="5">
        <v>128</v>
      </c>
      <c r="G115" s="6">
        <v>124</v>
      </c>
      <c r="H115" s="7">
        <v>124</v>
      </c>
      <c r="I115" s="8">
        <v>118</v>
      </c>
      <c r="J115" s="9">
        <v>126</v>
      </c>
      <c r="K115" s="10">
        <v>125</v>
      </c>
    </row>
    <row r="116" spans="1:11" x14ac:dyDescent="0.25">
      <c r="A116">
        <v>304.14333333333218</v>
      </c>
      <c r="B116">
        <v>288</v>
      </c>
      <c r="C116" s="2">
        <v>216</v>
      </c>
      <c r="D116" s="3">
        <v>89</v>
      </c>
      <c r="E116" s="4">
        <v>80</v>
      </c>
      <c r="F116" s="5">
        <v>128</v>
      </c>
      <c r="G116" s="6">
        <v>129</v>
      </c>
      <c r="H116" s="7">
        <v>119</v>
      </c>
      <c r="I116" s="8">
        <v>114</v>
      </c>
      <c r="J116" s="9">
        <v>130</v>
      </c>
      <c r="K116" s="10">
        <v>124</v>
      </c>
    </row>
    <row r="117" spans="1:11" x14ac:dyDescent="0.25">
      <c r="A117">
        <v>304.74444444444327</v>
      </c>
      <c r="B117">
        <v>294</v>
      </c>
      <c r="C117" s="2">
        <v>221</v>
      </c>
      <c r="D117" s="3">
        <v>85</v>
      </c>
      <c r="E117" s="4">
        <v>82</v>
      </c>
      <c r="F117" s="5">
        <v>122</v>
      </c>
      <c r="G117" s="6">
        <v>134</v>
      </c>
      <c r="H117" s="7">
        <v>114</v>
      </c>
      <c r="I117" s="8">
        <v>113</v>
      </c>
      <c r="J117" s="9">
        <v>133</v>
      </c>
      <c r="K117" s="10">
        <v>126</v>
      </c>
    </row>
    <row r="118" spans="1:11" x14ac:dyDescent="0.25">
      <c r="A118">
        <v>305.34555555555437</v>
      </c>
      <c r="B118">
        <v>307</v>
      </c>
      <c r="C118" s="2">
        <v>226</v>
      </c>
      <c r="D118" s="3">
        <v>78</v>
      </c>
      <c r="E118" s="4">
        <v>86</v>
      </c>
      <c r="F118" s="5">
        <v>112</v>
      </c>
      <c r="G118" s="6">
        <v>136</v>
      </c>
      <c r="H118" s="7">
        <v>113</v>
      </c>
      <c r="I118" s="8">
        <v>115</v>
      </c>
      <c r="J118" s="9">
        <v>135</v>
      </c>
      <c r="K118" s="10">
        <v>128</v>
      </c>
    </row>
    <row r="119" spans="1:11" x14ac:dyDescent="0.25">
      <c r="A119">
        <v>305.94666666666546</v>
      </c>
      <c r="B119">
        <v>316</v>
      </c>
      <c r="C119" s="2">
        <v>227</v>
      </c>
      <c r="D119" s="3">
        <v>71</v>
      </c>
      <c r="E119" s="4">
        <v>89</v>
      </c>
      <c r="F119" s="5">
        <v>106</v>
      </c>
      <c r="G119" s="6">
        <v>136</v>
      </c>
      <c r="H119" s="7">
        <v>114</v>
      </c>
      <c r="I119" s="8">
        <v>120</v>
      </c>
      <c r="J119" s="9">
        <v>136</v>
      </c>
      <c r="K119" s="10">
        <v>127</v>
      </c>
    </row>
    <row r="120" spans="1:11" x14ac:dyDescent="0.25">
      <c r="A120">
        <v>306.54777777777656</v>
      </c>
      <c r="B120">
        <v>316</v>
      </c>
      <c r="C120" s="2">
        <v>223</v>
      </c>
      <c r="D120" s="3">
        <v>69</v>
      </c>
      <c r="E120" s="4">
        <v>90</v>
      </c>
      <c r="F120" s="5">
        <v>102</v>
      </c>
      <c r="G120" s="6">
        <v>133</v>
      </c>
      <c r="H120" s="7">
        <v>118</v>
      </c>
      <c r="I120" s="8">
        <v>126</v>
      </c>
      <c r="J120" s="9">
        <v>134</v>
      </c>
      <c r="K120" s="10">
        <v>125</v>
      </c>
    </row>
    <row r="121" spans="1:11" x14ac:dyDescent="0.25">
      <c r="A121">
        <v>307.14888888888765</v>
      </c>
      <c r="B121">
        <v>310</v>
      </c>
      <c r="C121" s="2">
        <v>217</v>
      </c>
      <c r="D121" s="3">
        <v>73</v>
      </c>
      <c r="E121" s="4">
        <v>90</v>
      </c>
      <c r="F121" s="5">
        <v>100</v>
      </c>
      <c r="G121" s="6">
        <v>132</v>
      </c>
      <c r="H121" s="7">
        <v>122</v>
      </c>
      <c r="I121" s="8">
        <v>128</v>
      </c>
      <c r="J121" s="9">
        <v>129</v>
      </c>
      <c r="K121" s="10">
        <v>124</v>
      </c>
    </row>
    <row r="122" spans="1:11" x14ac:dyDescent="0.25">
      <c r="A122">
        <v>307.74999999999875</v>
      </c>
      <c r="B122">
        <v>304</v>
      </c>
      <c r="C122" s="2">
        <v>212</v>
      </c>
      <c r="D122" s="3">
        <v>79</v>
      </c>
      <c r="E122" s="4">
        <v>92</v>
      </c>
      <c r="F122" s="5">
        <v>102</v>
      </c>
      <c r="G122" s="6">
        <v>130</v>
      </c>
      <c r="H122" s="7">
        <v>124</v>
      </c>
      <c r="I122" s="8">
        <v>123</v>
      </c>
      <c r="J122" s="9">
        <v>125</v>
      </c>
      <c r="K122" s="10">
        <v>126</v>
      </c>
    </row>
    <row r="123" spans="1:11" x14ac:dyDescent="0.25">
      <c r="A123">
        <v>308.35111111110984</v>
      </c>
      <c r="B123">
        <v>300</v>
      </c>
      <c r="C123" s="2">
        <v>210</v>
      </c>
      <c r="D123" s="3">
        <v>84</v>
      </c>
      <c r="E123" s="4">
        <v>94</v>
      </c>
      <c r="F123" s="5">
        <v>106</v>
      </c>
      <c r="G123" s="6">
        <v>126</v>
      </c>
      <c r="H123" s="7">
        <v>124</v>
      </c>
      <c r="I123" s="8">
        <v>114</v>
      </c>
      <c r="J123" s="9">
        <v>124</v>
      </c>
      <c r="K123" s="10">
        <v>126</v>
      </c>
    </row>
    <row r="124" spans="1:11" x14ac:dyDescent="0.25">
      <c r="A124">
        <v>308.95222222222094</v>
      </c>
      <c r="B124">
        <v>296</v>
      </c>
      <c r="C124" s="2">
        <v>210</v>
      </c>
      <c r="D124" s="3">
        <v>86</v>
      </c>
      <c r="E124" s="4">
        <v>96</v>
      </c>
      <c r="F124" s="5">
        <v>110</v>
      </c>
      <c r="G124" s="6">
        <v>122</v>
      </c>
      <c r="H124" s="7">
        <v>122</v>
      </c>
      <c r="I124" s="8">
        <v>107</v>
      </c>
      <c r="J124" s="9">
        <v>125</v>
      </c>
      <c r="K124" s="10">
        <v>123</v>
      </c>
    </row>
    <row r="125" spans="1:11" x14ac:dyDescent="0.25">
      <c r="A125">
        <v>309.55333333333203</v>
      </c>
      <c r="B125">
        <v>290</v>
      </c>
      <c r="C125" s="2">
        <v>212</v>
      </c>
      <c r="D125" s="3">
        <v>87</v>
      </c>
      <c r="E125" s="4">
        <v>101</v>
      </c>
      <c r="F125" s="5">
        <v>114</v>
      </c>
      <c r="G125" s="6">
        <v>120</v>
      </c>
      <c r="H125" s="7">
        <v>117</v>
      </c>
      <c r="I125" s="8">
        <v>104</v>
      </c>
      <c r="J125" s="9">
        <v>128</v>
      </c>
      <c r="K125" s="10">
        <v>118</v>
      </c>
    </row>
    <row r="126" spans="1:11" x14ac:dyDescent="0.25">
      <c r="A126">
        <v>310.15444444444313</v>
      </c>
      <c r="B126">
        <v>283</v>
      </c>
      <c r="C126" s="2">
        <v>215</v>
      </c>
      <c r="D126" s="3">
        <v>91</v>
      </c>
      <c r="E126" s="4">
        <v>106</v>
      </c>
      <c r="F126" s="5">
        <v>116</v>
      </c>
      <c r="G126" s="6">
        <v>121</v>
      </c>
      <c r="H126" s="7">
        <v>112</v>
      </c>
      <c r="I126" s="8">
        <v>107</v>
      </c>
      <c r="J126" s="9">
        <v>132</v>
      </c>
      <c r="K126" s="10">
        <v>114</v>
      </c>
    </row>
    <row r="127" spans="1:11" x14ac:dyDescent="0.25">
      <c r="A127">
        <v>310.75555555555422</v>
      </c>
      <c r="B127">
        <v>280</v>
      </c>
      <c r="C127" s="2">
        <v>216</v>
      </c>
      <c r="D127" s="3">
        <v>96</v>
      </c>
      <c r="E127" s="4">
        <v>108</v>
      </c>
      <c r="F127" s="5">
        <v>116</v>
      </c>
      <c r="G127" s="6">
        <v>122</v>
      </c>
      <c r="H127" s="7">
        <v>110</v>
      </c>
      <c r="I127" s="8">
        <v>114</v>
      </c>
      <c r="J127" s="9">
        <v>138</v>
      </c>
      <c r="K127" s="10">
        <v>116</v>
      </c>
    </row>
    <row r="128" spans="1:11" x14ac:dyDescent="0.25">
      <c r="A128">
        <v>311.35666666666532</v>
      </c>
      <c r="B128">
        <v>282</v>
      </c>
      <c r="C128" s="2">
        <v>217</v>
      </c>
      <c r="D128" s="3">
        <v>98</v>
      </c>
      <c r="E128" s="4">
        <v>108</v>
      </c>
      <c r="F128" s="5">
        <v>115</v>
      </c>
      <c r="G128" s="6">
        <v>122</v>
      </c>
      <c r="H128" s="7">
        <v>112</v>
      </c>
      <c r="I128" s="8">
        <v>120</v>
      </c>
      <c r="J128" s="9">
        <v>146</v>
      </c>
      <c r="K128" s="10">
        <v>121</v>
      </c>
    </row>
    <row r="129" spans="1:11" x14ac:dyDescent="0.25">
      <c r="A129">
        <v>311.95777777777641</v>
      </c>
      <c r="B129">
        <v>289</v>
      </c>
      <c r="C129" s="2">
        <v>220</v>
      </c>
      <c r="D129" s="3">
        <v>97</v>
      </c>
      <c r="E129" s="4">
        <v>108</v>
      </c>
      <c r="F129" s="5">
        <v>112</v>
      </c>
      <c r="G129" s="6">
        <v>119</v>
      </c>
      <c r="H129" s="7">
        <v>116</v>
      </c>
      <c r="I129" s="8">
        <v>123</v>
      </c>
      <c r="J129" s="9">
        <v>154</v>
      </c>
      <c r="K129" s="10">
        <v>123</v>
      </c>
    </row>
    <row r="130" spans="1:11" x14ac:dyDescent="0.25">
      <c r="A130">
        <v>312.55888888888751</v>
      </c>
      <c r="B130">
        <v>293</v>
      </c>
      <c r="C130" s="2">
        <v>224</v>
      </c>
      <c r="D130" s="3">
        <v>96</v>
      </c>
      <c r="E130" s="4">
        <v>106</v>
      </c>
      <c r="F130" s="5">
        <v>108</v>
      </c>
      <c r="G130" s="6">
        <v>114</v>
      </c>
      <c r="H130" s="7">
        <v>119</v>
      </c>
      <c r="I130" s="8">
        <v>123</v>
      </c>
      <c r="J130" s="9">
        <v>159</v>
      </c>
      <c r="K130" s="10">
        <v>122</v>
      </c>
    </row>
    <row r="131" spans="1:11" x14ac:dyDescent="0.25">
      <c r="A131">
        <v>313.1599999999986</v>
      </c>
      <c r="B131">
        <v>293</v>
      </c>
      <c r="C131" s="2">
        <v>224</v>
      </c>
      <c r="D131" s="3">
        <v>98</v>
      </c>
      <c r="E131" s="4">
        <v>102</v>
      </c>
      <c r="F131" s="5">
        <v>106</v>
      </c>
      <c r="G131" s="6">
        <v>112</v>
      </c>
      <c r="H131" s="7">
        <v>120</v>
      </c>
      <c r="I131" s="8">
        <v>120</v>
      </c>
      <c r="J131" s="9">
        <v>157</v>
      </c>
      <c r="K131" s="10">
        <v>123</v>
      </c>
    </row>
    <row r="132" spans="1:11" x14ac:dyDescent="0.25">
      <c r="A132">
        <v>313.74269662921211</v>
      </c>
      <c r="B132">
        <v>291</v>
      </c>
      <c r="C132" s="2">
        <v>221</v>
      </c>
      <c r="D132" s="3">
        <v>101</v>
      </c>
      <c r="E132" s="4">
        <v>96</v>
      </c>
      <c r="F132" s="5">
        <v>106</v>
      </c>
      <c r="G132" s="6">
        <v>114</v>
      </c>
      <c r="H132" s="7">
        <v>118</v>
      </c>
      <c r="I132" s="8">
        <v>118</v>
      </c>
      <c r="J132" s="9">
        <v>151</v>
      </c>
      <c r="K132" s="10">
        <v>126</v>
      </c>
    </row>
    <row r="133" spans="1:11" x14ac:dyDescent="0.25">
      <c r="A133">
        <v>314.32539325842561</v>
      </c>
      <c r="B133">
        <v>291</v>
      </c>
      <c r="C133" s="2">
        <v>214</v>
      </c>
      <c r="D133" s="3">
        <v>102</v>
      </c>
      <c r="E133" s="4">
        <v>90</v>
      </c>
      <c r="F133" s="5">
        <v>103</v>
      </c>
      <c r="G133" s="6">
        <v>120</v>
      </c>
      <c r="H133" s="7">
        <v>114</v>
      </c>
      <c r="I133" s="8">
        <v>116</v>
      </c>
      <c r="J133" s="9">
        <v>148</v>
      </c>
      <c r="K133" s="10">
        <v>128</v>
      </c>
    </row>
    <row r="134" spans="1:11" x14ac:dyDescent="0.25">
      <c r="A134">
        <v>314.90808988763911</v>
      </c>
      <c r="B134">
        <v>294</v>
      </c>
      <c r="C134" s="2">
        <v>206</v>
      </c>
      <c r="D134" s="3">
        <v>101</v>
      </c>
      <c r="E134" s="4">
        <v>86</v>
      </c>
      <c r="F134" s="5">
        <v>98</v>
      </c>
      <c r="G134" s="6">
        <v>128</v>
      </c>
      <c r="H134" s="7">
        <v>112</v>
      </c>
      <c r="I134" s="8">
        <v>118</v>
      </c>
      <c r="J134" s="9">
        <v>150</v>
      </c>
      <c r="K134" s="10">
        <v>130</v>
      </c>
    </row>
    <row r="135" spans="1:11" x14ac:dyDescent="0.25">
      <c r="A135">
        <v>315.49078651685261</v>
      </c>
      <c r="B135">
        <v>297</v>
      </c>
      <c r="C135" s="2">
        <v>202</v>
      </c>
      <c r="D135" s="3">
        <v>98</v>
      </c>
      <c r="E135" s="4">
        <v>88</v>
      </c>
      <c r="F135" s="5">
        <v>91</v>
      </c>
      <c r="G135" s="6">
        <v>133</v>
      </c>
      <c r="H135" s="7">
        <v>112</v>
      </c>
      <c r="I135" s="8">
        <v>122</v>
      </c>
      <c r="J135" s="9">
        <v>152</v>
      </c>
      <c r="K135" s="10">
        <v>132</v>
      </c>
    </row>
    <row r="136" spans="1:11" x14ac:dyDescent="0.25">
      <c r="A136">
        <v>316.07348314606611</v>
      </c>
      <c r="B136">
        <v>298</v>
      </c>
      <c r="C136" s="2">
        <v>203</v>
      </c>
      <c r="D136" s="3">
        <v>94</v>
      </c>
      <c r="E136" s="4">
        <v>92</v>
      </c>
      <c r="F136" s="5">
        <v>87</v>
      </c>
      <c r="G136" s="6">
        <v>134</v>
      </c>
      <c r="H136" s="7">
        <v>112</v>
      </c>
      <c r="I136" s="8">
        <v>124</v>
      </c>
      <c r="J136" s="9">
        <v>148</v>
      </c>
      <c r="K136" s="10">
        <v>132</v>
      </c>
    </row>
    <row r="137" spans="1:11" x14ac:dyDescent="0.25">
      <c r="A137">
        <v>316.65617977527961</v>
      </c>
      <c r="B137">
        <v>296</v>
      </c>
      <c r="C137" s="2">
        <v>205</v>
      </c>
      <c r="D137" s="3">
        <v>92</v>
      </c>
      <c r="E137" s="4">
        <v>99</v>
      </c>
      <c r="F137" s="5">
        <v>89</v>
      </c>
      <c r="G137" s="6">
        <v>131</v>
      </c>
      <c r="H137" s="7">
        <v>113</v>
      </c>
      <c r="I137" s="8">
        <v>121</v>
      </c>
      <c r="J137" s="9">
        <v>139</v>
      </c>
      <c r="K137" s="10">
        <v>130</v>
      </c>
    </row>
    <row r="138" spans="1:11" x14ac:dyDescent="0.25">
      <c r="A138">
        <v>317.23887640449311</v>
      </c>
      <c r="B138">
        <v>295</v>
      </c>
      <c r="C138" s="2">
        <v>208</v>
      </c>
      <c r="D138" s="3">
        <v>92</v>
      </c>
      <c r="E138" s="4">
        <v>104</v>
      </c>
      <c r="F138" s="5">
        <v>96</v>
      </c>
      <c r="G138" s="6">
        <v>125</v>
      </c>
      <c r="H138" s="7">
        <v>114</v>
      </c>
      <c r="I138" s="8">
        <v>114</v>
      </c>
      <c r="J138" s="9">
        <v>130</v>
      </c>
      <c r="K138" s="10">
        <v>126</v>
      </c>
    </row>
    <row r="139" spans="1:11" x14ac:dyDescent="0.25">
      <c r="A139">
        <v>317.82157303370661</v>
      </c>
      <c r="B139">
        <v>296</v>
      </c>
      <c r="C139" s="2">
        <v>212</v>
      </c>
      <c r="D139" s="3">
        <v>92</v>
      </c>
      <c r="E139" s="4">
        <v>107</v>
      </c>
      <c r="F139" s="5">
        <v>102</v>
      </c>
      <c r="G139" s="6">
        <v>122</v>
      </c>
      <c r="H139" s="7">
        <v>112</v>
      </c>
      <c r="I139" s="8">
        <v>109</v>
      </c>
      <c r="J139" s="9">
        <v>124</v>
      </c>
      <c r="K139" s="10">
        <v>122</v>
      </c>
    </row>
    <row r="140" spans="1:11" x14ac:dyDescent="0.25">
      <c r="A140">
        <v>318.40426966292011</v>
      </c>
      <c r="B140">
        <v>301</v>
      </c>
      <c r="C140" s="2">
        <v>218</v>
      </c>
      <c r="D140" s="3">
        <v>92</v>
      </c>
      <c r="E140" s="4">
        <v>108</v>
      </c>
      <c r="F140" s="5">
        <v>105</v>
      </c>
      <c r="G140" s="6">
        <v>123</v>
      </c>
      <c r="H140" s="7">
        <v>112</v>
      </c>
      <c r="I140" s="8">
        <v>110</v>
      </c>
      <c r="J140" s="9">
        <v>121</v>
      </c>
      <c r="K140" s="10">
        <v>118</v>
      </c>
    </row>
    <row r="141" spans="1:11" x14ac:dyDescent="0.25">
      <c r="A141">
        <v>318.98696629213362</v>
      </c>
      <c r="B141">
        <v>306</v>
      </c>
      <c r="C141" s="2">
        <v>224</v>
      </c>
      <c r="D141" s="3">
        <v>90</v>
      </c>
      <c r="E141" s="4">
        <v>110</v>
      </c>
      <c r="F141" s="5">
        <v>105</v>
      </c>
      <c r="G141" s="6">
        <v>128</v>
      </c>
      <c r="H141" s="7">
        <v>114</v>
      </c>
      <c r="I141" s="8">
        <v>115</v>
      </c>
      <c r="J141" s="9">
        <v>118</v>
      </c>
      <c r="K141" s="10">
        <v>114</v>
      </c>
    </row>
    <row r="142" spans="1:11" x14ac:dyDescent="0.25">
      <c r="A142">
        <v>319.56966292134712</v>
      </c>
      <c r="B142">
        <v>308</v>
      </c>
      <c r="C142" s="2">
        <v>227</v>
      </c>
      <c r="D142" s="3">
        <v>88</v>
      </c>
      <c r="E142" s="4">
        <v>109</v>
      </c>
      <c r="F142" s="5">
        <v>102</v>
      </c>
      <c r="G142" s="6">
        <v>132</v>
      </c>
      <c r="H142" s="7">
        <v>118</v>
      </c>
      <c r="I142" s="8">
        <v>120</v>
      </c>
      <c r="J142" s="9">
        <v>115</v>
      </c>
      <c r="K142" s="10">
        <v>113</v>
      </c>
    </row>
    <row r="143" spans="1:11" x14ac:dyDescent="0.25">
      <c r="A143">
        <v>320.15235955056062</v>
      </c>
      <c r="B143">
        <v>308</v>
      </c>
      <c r="C143" s="2">
        <v>228</v>
      </c>
      <c r="D143" s="3">
        <v>89</v>
      </c>
      <c r="E143" s="4">
        <v>106</v>
      </c>
      <c r="F143" s="5">
        <v>98</v>
      </c>
      <c r="G143" s="6">
        <v>135</v>
      </c>
      <c r="H143" s="7">
        <v>122</v>
      </c>
      <c r="I143" s="8">
        <v>122</v>
      </c>
      <c r="J143" s="9">
        <v>114</v>
      </c>
      <c r="K143" s="10">
        <v>118</v>
      </c>
    </row>
    <row r="144" spans="1:11" x14ac:dyDescent="0.25">
      <c r="A144">
        <v>320.73505617977412</v>
      </c>
      <c r="B144">
        <v>308</v>
      </c>
      <c r="C144" s="2">
        <v>226</v>
      </c>
      <c r="D144" s="3">
        <v>90</v>
      </c>
      <c r="E144" s="4">
        <v>104</v>
      </c>
      <c r="F144" s="5">
        <v>96</v>
      </c>
      <c r="G144" s="6">
        <v>136</v>
      </c>
      <c r="H144" s="7">
        <v>126</v>
      </c>
      <c r="I144" s="8">
        <v>122</v>
      </c>
      <c r="J144" s="9">
        <v>116</v>
      </c>
      <c r="K144" s="10">
        <v>125</v>
      </c>
    </row>
    <row r="145" spans="1:11" x14ac:dyDescent="0.25">
      <c r="A145">
        <v>321.31775280898762</v>
      </c>
      <c r="B145">
        <v>306</v>
      </c>
      <c r="C145" s="2">
        <v>226</v>
      </c>
      <c r="D145" s="3">
        <v>90</v>
      </c>
      <c r="E145" s="4">
        <v>104</v>
      </c>
      <c r="F145" s="5">
        <v>96</v>
      </c>
      <c r="G145" s="6">
        <v>134</v>
      </c>
      <c r="H145" s="7">
        <v>128</v>
      </c>
      <c r="I145" s="8">
        <v>124</v>
      </c>
      <c r="J145" s="9">
        <v>122</v>
      </c>
      <c r="K145" s="10">
        <v>130</v>
      </c>
    </row>
    <row r="146" spans="1:11" x14ac:dyDescent="0.25">
      <c r="A146">
        <v>321.90044943820112</v>
      </c>
      <c r="B146">
        <v>305</v>
      </c>
      <c r="C146" s="2">
        <v>226</v>
      </c>
      <c r="D146" s="3">
        <v>88</v>
      </c>
      <c r="E146" s="4">
        <v>106</v>
      </c>
      <c r="F146" s="5">
        <v>98</v>
      </c>
      <c r="G146" s="6">
        <v>135</v>
      </c>
      <c r="H146" s="7">
        <v>128</v>
      </c>
      <c r="I146" s="8">
        <v>127</v>
      </c>
      <c r="J146" s="9">
        <v>126</v>
      </c>
      <c r="K146" s="10">
        <v>132</v>
      </c>
    </row>
    <row r="147" spans="1:11" x14ac:dyDescent="0.25">
      <c r="A147">
        <v>322.48314606741462</v>
      </c>
      <c r="B147">
        <v>306</v>
      </c>
      <c r="C147" s="2">
        <v>228</v>
      </c>
      <c r="D147" s="3">
        <v>88</v>
      </c>
      <c r="E147" s="4">
        <v>108</v>
      </c>
      <c r="F147" s="5">
        <v>102</v>
      </c>
      <c r="G147" s="6">
        <v>138</v>
      </c>
      <c r="H147" s="7">
        <v>128</v>
      </c>
      <c r="I147" s="8">
        <v>128</v>
      </c>
      <c r="J147" s="9">
        <v>130</v>
      </c>
      <c r="K147" s="10">
        <v>132</v>
      </c>
    </row>
    <row r="148" spans="1:11" x14ac:dyDescent="0.25">
      <c r="A148">
        <v>323.06584269662812</v>
      </c>
      <c r="B148">
        <v>308</v>
      </c>
      <c r="C148" s="2">
        <v>228</v>
      </c>
      <c r="D148" s="3">
        <v>89</v>
      </c>
      <c r="E148" s="4">
        <v>108</v>
      </c>
      <c r="F148" s="5">
        <v>106</v>
      </c>
      <c r="G148" s="6">
        <v>142</v>
      </c>
      <c r="H148" s="7">
        <v>128</v>
      </c>
      <c r="I148" s="8">
        <v>127</v>
      </c>
      <c r="J148" s="9">
        <v>133</v>
      </c>
      <c r="K148" s="10">
        <v>132</v>
      </c>
    </row>
    <row r="149" spans="1:11" x14ac:dyDescent="0.25">
      <c r="A149">
        <v>323.64853932584163</v>
      </c>
      <c r="B149">
        <v>306</v>
      </c>
      <c r="C149" s="2">
        <v>226</v>
      </c>
      <c r="D149" s="3">
        <v>93</v>
      </c>
      <c r="E149" s="4">
        <v>110</v>
      </c>
      <c r="F149" s="5">
        <v>108</v>
      </c>
      <c r="G149" s="6">
        <v>144</v>
      </c>
      <c r="H149" s="7">
        <v>130</v>
      </c>
      <c r="I149" s="8">
        <v>124</v>
      </c>
      <c r="J149" s="9">
        <v>133</v>
      </c>
      <c r="K149" s="10">
        <v>134</v>
      </c>
    </row>
    <row r="150" spans="1:11" x14ac:dyDescent="0.25">
      <c r="A150">
        <v>324.23123595505513</v>
      </c>
      <c r="B150">
        <v>301</v>
      </c>
      <c r="C150" s="2">
        <v>224</v>
      </c>
      <c r="D150" s="3">
        <v>101</v>
      </c>
      <c r="E150" s="4">
        <v>113</v>
      </c>
      <c r="F150" s="5">
        <v>107</v>
      </c>
      <c r="G150" s="6">
        <v>143</v>
      </c>
      <c r="H150" s="7">
        <v>129</v>
      </c>
      <c r="I150" s="8">
        <v>121</v>
      </c>
      <c r="J150" s="9">
        <v>130</v>
      </c>
      <c r="K150" s="10">
        <v>134</v>
      </c>
    </row>
    <row r="151" spans="1:11" x14ac:dyDescent="0.25">
      <c r="A151">
        <v>324.81393258426863</v>
      </c>
      <c r="B151">
        <v>298</v>
      </c>
      <c r="C151" s="2">
        <v>222</v>
      </c>
      <c r="D151" s="3">
        <v>111</v>
      </c>
      <c r="E151" s="4">
        <v>114</v>
      </c>
      <c r="F151" s="5">
        <v>104</v>
      </c>
      <c r="G151" s="6">
        <v>140</v>
      </c>
      <c r="H151" s="7">
        <v>126</v>
      </c>
      <c r="I151" s="8">
        <v>120</v>
      </c>
      <c r="J151" s="9">
        <v>128</v>
      </c>
      <c r="K151" s="10">
        <v>134</v>
      </c>
    </row>
    <row r="152" spans="1:11" x14ac:dyDescent="0.25">
      <c r="A152">
        <v>325.39662921348213</v>
      </c>
      <c r="B152">
        <v>300</v>
      </c>
      <c r="C152" s="2">
        <v>222</v>
      </c>
      <c r="D152" s="3">
        <v>118</v>
      </c>
      <c r="E152" s="4">
        <v>111</v>
      </c>
      <c r="F152" s="5">
        <v>103</v>
      </c>
      <c r="G152" s="6">
        <v>136</v>
      </c>
      <c r="H152" s="7">
        <v>124</v>
      </c>
      <c r="I152" s="8">
        <v>122</v>
      </c>
      <c r="J152" s="9">
        <v>128</v>
      </c>
      <c r="K152" s="10">
        <v>134</v>
      </c>
    </row>
    <row r="153" spans="1:11" x14ac:dyDescent="0.25">
      <c r="A153">
        <v>325.97932584269563</v>
      </c>
      <c r="B153">
        <v>304</v>
      </c>
      <c r="C153" s="2">
        <v>222</v>
      </c>
      <c r="D153" s="3">
        <v>116</v>
      </c>
      <c r="E153" s="4">
        <v>106</v>
      </c>
      <c r="F153" s="5">
        <v>105</v>
      </c>
      <c r="G153" s="6">
        <v>132</v>
      </c>
      <c r="H153" s="7">
        <v>124</v>
      </c>
      <c r="I153" s="8">
        <v>126</v>
      </c>
      <c r="J153" s="9">
        <v>130</v>
      </c>
      <c r="K153" s="10">
        <v>134</v>
      </c>
    </row>
    <row r="154" spans="1:11" x14ac:dyDescent="0.25">
      <c r="A154">
        <v>326.56202247190913</v>
      </c>
      <c r="B154">
        <v>308</v>
      </c>
      <c r="C154" s="2">
        <v>222</v>
      </c>
      <c r="D154" s="3">
        <v>110</v>
      </c>
      <c r="E154" s="4">
        <v>102</v>
      </c>
      <c r="F154" s="5">
        <v>110</v>
      </c>
      <c r="G154" s="6">
        <v>128</v>
      </c>
      <c r="H154" s="7">
        <v>124</v>
      </c>
      <c r="I154" s="8">
        <v>130</v>
      </c>
      <c r="J154" s="9">
        <v>134</v>
      </c>
      <c r="K154" s="10">
        <v>136</v>
      </c>
    </row>
    <row r="155" spans="1:11" x14ac:dyDescent="0.25">
      <c r="A155">
        <v>327.14471910112263</v>
      </c>
      <c r="B155">
        <v>312</v>
      </c>
      <c r="C155" s="2">
        <v>223</v>
      </c>
      <c r="D155" s="3">
        <v>102</v>
      </c>
      <c r="E155" s="4">
        <v>100</v>
      </c>
      <c r="F155" s="5">
        <v>114</v>
      </c>
      <c r="G155" s="6">
        <v>124</v>
      </c>
      <c r="H155" s="7">
        <v>125</v>
      </c>
      <c r="I155" s="8">
        <v>130</v>
      </c>
      <c r="J155" s="9">
        <v>136</v>
      </c>
      <c r="K155" s="10">
        <v>134</v>
      </c>
    </row>
    <row r="156" spans="1:11" x14ac:dyDescent="0.25">
      <c r="A156">
        <v>327.72741573033613</v>
      </c>
      <c r="B156">
        <v>314</v>
      </c>
      <c r="C156" s="2">
        <v>227</v>
      </c>
      <c r="D156" s="3">
        <v>96</v>
      </c>
      <c r="E156" s="4">
        <v>100</v>
      </c>
      <c r="F156" s="5">
        <v>115</v>
      </c>
      <c r="G156" s="6">
        <v>118</v>
      </c>
      <c r="H156" s="7">
        <v>128</v>
      </c>
      <c r="I156" s="8">
        <v>126</v>
      </c>
      <c r="J156" s="9">
        <v>135</v>
      </c>
      <c r="K156" s="10">
        <v>130</v>
      </c>
    </row>
    <row r="157" spans="1:11" x14ac:dyDescent="0.25">
      <c r="A157">
        <v>328.31011235954963</v>
      </c>
      <c r="B157">
        <v>314</v>
      </c>
      <c r="C157" s="2">
        <v>234</v>
      </c>
      <c r="D157" s="3">
        <v>92</v>
      </c>
      <c r="E157" s="4">
        <v>102</v>
      </c>
      <c r="F157" s="5">
        <v>112</v>
      </c>
      <c r="G157" s="6">
        <v>115</v>
      </c>
      <c r="H157" s="7">
        <v>130</v>
      </c>
      <c r="I157" s="8">
        <v>123</v>
      </c>
      <c r="J157" s="9">
        <v>132</v>
      </c>
      <c r="K157" s="10">
        <v>124</v>
      </c>
    </row>
    <row r="158" spans="1:11" x14ac:dyDescent="0.25">
      <c r="A158">
        <v>328.89280898876314</v>
      </c>
      <c r="B158">
        <v>312</v>
      </c>
      <c r="C158" s="2">
        <v>238</v>
      </c>
      <c r="D158" s="3">
        <v>92</v>
      </c>
      <c r="E158" s="4">
        <v>101</v>
      </c>
      <c r="F158" s="5">
        <v>106</v>
      </c>
      <c r="G158" s="6">
        <v>114</v>
      </c>
      <c r="H158" s="7">
        <v>130</v>
      </c>
      <c r="I158" s="8">
        <v>122</v>
      </c>
      <c r="J158" s="9">
        <v>130</v>
      </c>
      <c r="K158" s="10">
        <v>118</v>
      </c>
    </row>
    <row r="159" spans="1:11" x14ac:dyDescent="0.25">
      <c r="A159">
        <v>329.47550561797664</v>
      </c>
      <c r="B159">
        <v>308</v>
      </c>
      <c r="C159" s="2">
        <v>236</v>
      </c>
      <c r="D159" s="3">
        <v>92</v>
      </c>
      <c r="E159" s="4">
        <v>98</v>
      </c>
      <c r="F159" s="5">
        <v>98</v>
      </c>
      <c r="G159" s="6">
        <v>116</v>
      </c>
      <c r="H159" s="7">
        <v>128</v>
      </c>
      <c r="I159" s="8">
        <v>122</v>
      </c>
      <c r="J159" s="9">
        <v>130</v>
      </c>
      <c r="K159" s="10">
        <v>116</v>
      </c>
    </row>
    <row r="160" spans="1:11" x14ac:dyDescent="0.25">
      <c r="A160">
        <v>330.05820224719014</v>
      </c>
      <c r="B160">
        <v>306</v>
      </c>
      <c r="C160" s="2">
        <v>228</v>
      </c>
      <c r="D160" s="3">
        <v>92</v>
      </c>
      <c r="E160" s="4">
        <v>95</v>
      </c>
      <c r="F160" s="5">
        <v>92</v>
      </c>
      <c r="G160" s="6">
        <v>118</v>
      </c>
      <c r="H160" s="7">
        <v>124</v>
      </c>
      <c r="I160" s="8">
        <v>124</v>
      </c>
      <c r="J160" s="9">
        <v>132</v>
      </c>
      <c r="K160" s="10">
        <v>118</v>
      </c>
    </row>
    <row r="161" spans="1:11" x14ac:dyDescent="0.25">
      <c r="A161">
        <v>330.64089887640364</v>
      </c>
      <c r="B161">
        <v>306</v>
      </c>
      <c r="C161" s="2">
        <v>221</v>
      </c>
      <c r="D161" s="3">
        <v>93</v>
      </c>
      <c r="E161" s="4">
        <v>94</v>
      </c>
      <c r="F161" s="5">
        <v>91</v>
      </c>
      <c r="G161" s="6">
        <v>120</v>
      </c>
      <c r="H161" s="7">
        <v>119</v>
      </c>
      <c r="I161" s="8">
        <v>124</v>
      </c>
      <c r="J161" s="9">
        <v>138</v>
      </c>
      <c r="K161" s="10">
        <v>124</v>
      </c>
    </row>
    <row r="162" spans="1:11" x14ac:dyDescent="0.25">
      <c r="A162">
        <v>331.22359550561714</v>
      </c>
      <c r="B162">
        <v>305</v>
      </c>
      <c r="C162" s="2">
        <v>220</v>
      </c>
      <c r="D162" s="3">
        <v>95</v>
      </c>
      <c r="E162" s="4">
        <v>95</v>
      </c>
      <c r="F162" s="5">
        <v>94</v>
      </c>
      <c r="G162" s="6">
        <v>118</v>
      </c>
      <c r="H162" s="7">
        <v>112</v>
      </c>
      <c r="I162" s="8">
        <v>123</v>
      </c>
      <c r="J162" s="9">
        <v>141</v>
      </c>
      <c r="K162" s="10">
        <v>130</v>
      </c>
    </row>
    <row r="163" spans="1:11" x14ac:dyDescent="0.25">
      <c r="A163">
        <v>331.80629213483064</v>
      </c>
      <c r="B163">
        <v>308</v>
      </c>
      <c r="C163" s="2">
        <v>224</v>
      </c>
      <c r="D163" s="3">
        <v>96</v>
      </c>
      <c r="E163" s="4">
        <v>96</v>
      </c>
      <c r="F163" s="5">
        <v>100</v>
      </c>
      <c r="G163" s="6">
        <v>113</v>
      </c>
      <c r="H163" s="7">
        <v>108</v>
      </c>
      <c r="I163" s="8">
        <v>122</v>
      </c>
      <c r="J163" s="9">
        <v>141</v>
      </c>
      <c r="K163" s="10">
        <v>131</v>
      </c>
    </row>
    <row r="164" spans="1:11" x14ac:dyDescent="0.25">
      <c r="A164">
        <v>332.38898876404414</v>
      </c>
      <c r="B164">
        <v>314</v>
      </c>
      <c r="C164" s="2">
        <v>228</v>
      </c>
      <c r="D164" s="3">
        <v>95</v>
      </c>
      <c r="E164" s="4">
        <v>96</v>
      </c>
      <c r="F164" s="5">
        <v>104</v>
      </c>
      <c r="G164" s="6">
        <v>105</v>
      </c>
      <c r="H164" s="7">
        <v>108</v>
      </c>
      <c r="I164" s="8">
        <v>122</v>
      </c>
      <c r="J164" s="9">
        <v>137</v>
      </c>
      <c r="K164" s="10">
        <v>125</v>
      </c>
    </row>
    <row r="165" spans="1:11" x14ac:dyDescent="0.25">
      <c r="A165">
        <v>332.97168539325764</v>
      </c>
      <c r="B165">
        <v>322</v>
      </c>
      <c r="C165" s="2">
        <v>229</v>
      </c>
      <c r="D165" s="3">
        <v>93</v>
      </c>
      <c r="E165" s="4">
        <v>97</v>
      </c>
      <c r="F165" s="5">
        <v>106</v>
      </c>
      <c r="G165" s="6">
        <v>102</v>
      </c>
      <c r="H165" s="7">
        <v>114</v>
      </c>
      <c r="I165" s="8">
        <v>122</v>
      </c>
      <c r="J165" s="9">
        <v>130</v>
      </c>
      <c r="K165" s="10">
        <v>114</v>
      </c>
    </row>
    <row r="166" spans="1:11" x14ac:dyDescent="0.25">
      <c r="A166">
        <v>333.55438202247115</v>
      </c>
      <c r="B166">
        <v>326</v>
      </c>
      <c r="C166" s="2">
        <v>226</v>
      </c>
      <c r="D166" s="3">
        <v>92</v>
      </c>
      <c r="E166" s="4">
        <v>100</v>
      </c>
      <c r="F166" s="5">
        <v>105</v>
      </c>
      <c r="G166" s="6">
        <v>110</v>
      </c>
      <c r="H166" s="7">
        <v>122</v>
      </c>
      <c r="I166" s="8">
        <v>120</v>
      </c>
      <c r="J166" s="9">
        <v>124</v>
      </c>
      <c r="K166" s="10">
        <v>107</v>
      </c>
    </row>
    <row r="167" spans="1:11" x14ac:dyDescent="0.25">
      <c r="A167">
        <v>334.13707865168465</v>
      </c>
      <c r="B167">
        <v>324</v>
      </c>
      <c r="C167" s="2">
        <v>222</v>
      </c>
      <c r="D167" s="3">
        <v>92</v>
      </c>
      <c r="E167" s="4">
        <v>102</v>
      </c>
      <c r="F167" s="5">
        <v>103</v>
      </c>
      <c r="G167" s="6">
        <v>127</v>
      </c>
      <c r="H167" s="7">
        <v>128</v>
      </c>
      <c r="I167" s="8">
        <v>116</v>
      </c>
      <c r="J167" s="9">
        <v>122</v>
      </c>
      <c r="K167" s="10">
        <v>108</v>
      </c>
    </row>
    <row r="168" spans="1:11" x14ac:dyDescent="0.25">
      <c r="A168">
        <v>334.71977528089815</v>
      </c>
      <c r="B168">
        <v>320</v>
      </c>
      <c r="C168" s="2">
        <v>220</v>
      </c>
      <c r="D168" s="3">
        <v>93</v>
      </c>
      <c r="E168" s="4">
        <v>102</v>
      </c>
      <c r="F168" s="5">
        <v>102</v>
      </c>
      <c r="G168" s="6">
        <v>138</v>
      </c>
      <c r="H168" s="7">
        <v>130</v>
      </c>
      <c r="I168" s="8">
        <v>115</v>
      </c>
      <c r="J168" s="9">
        <v>124</v>
      </c>
      <c r="K168" s="10">
        <v>116</v>
      </c>
    </row>
    <row r="169" spans="1:11" x14ac:dyDescent="0.25">
      <c r="A169">
        <v>335.30247191011165</v>
      </c>
      <c r="B169">
        <v>317</v>
      </c>
      <c r="C169" s="2">
        <v>222</v>
      </c>
      <c r="D169" s="3">
        <v>96</v>
      </c>
      <c r="E169" s="4">
        <v>102</v>
      </c>
      <c r="F169" s="5">
        <v>100</v>
      </c>
      <c r="G169" s="6">
        <v>138</v>
      </c>
      <c r="H169" s="7">
        <v>129</v>
      </c>
      <c r="I169" s="8">
        <v>116</v>
      </c>
      <c r="J169" s="9">
        <v>130</v>
      </c>
      <c r="K169" s="10">
        <v>127</v>
      </c>
    </row>
    <row r="170" spans="1:11" x14ac:dyDescent="0.25">
      <c r="A170">
        <v>335.88516853932515</v>
      </c>
      <c r="B170">
        <v>315</v>
      </c>
      <c r="C170" s="2">
        <v>224</v>
      </c>
      <c r="D170" s="3">
        <v>100</v>
      </c>
      <c r="E170" s="4">
        <v>102</v>
      </c>
      <c r="F170" s="5">
        <v>101</v>
      </c>
      <c r="G170" s="6">
        <v>128</v>
      </c>
      <c r="H170" s="7">
        <v>126</v>
      </c>
      <c r="I170" s="8">
        <v>121</v>
      </c>
      <c r="J170" s="9">
        <v>134</v>
      </c>
      <c r="K170" s="10">
        <v>134</v>
      </c>
    </row>
    <row r="171" spans="1:11" x14ac:dyDescent="0.25">
      <c r="A171">
        <v>336.46786516853865</v>
      </c>
      <c r="B171">
        <v>312</v>
      </c>
      <c r="C171" s="2">
        <v>223</v>
      </c>
      <c r="D171" s="3">
        <v>104</v>
      </c>
      <c r="E171" s="4">
        <v>104</v>
      </c>
      <c r="F171" s="5">
        <v>105</v>
      </c>
      <c r="G171" s="6">
        <v>120</v>
      </c>
      <c r="H171" s="7">
        <v>124</v>
      </c>
      <c r="I171" s="8">
        <v>127</v>
      </c>
      <c r="J171" s="9">
        <v>135</v>
      </c>
      <c r="K171" s="10">
        <v>136</v>
      </c>
    </row>
    <row r="172" spans="1:11" x14ac:dyDescent="0.25">
      <c r="A172">
        <v>337.05056179775215</v>
      </c>
      <c r="B172">
        <v>306</v>
      </c>
      <c r="C172" s="2">
        <v>220</v>
      </c>
      <c r="D172" s="3">
        <v>107</v>
      </c>
      <c r="E172" s="4">
        <v>104</v>
      </c>
      <c r="F172" s="5">
        <v>111</v>
      </c>
      <c r="G172" s="6">
        <v>116</v>
      </c>
      <c r="H172" s="7">
        <v>123</v>
      </c>
      <c r="I172" s="8">
        <v>131</v>
      </c>
      <c r="J172" s="9">
        <v>132</v>
      </c>
      <c r="K172" s="10">
        <v>134</v>
      </c>
    </row>
    <row r="173" spans="1:11" x14ac:dyDescent="0.25">
      <c r="A173">
        <v>337.63325842696565</v>
      </c>
      <c r="B173">
        <v>301</v>
      </c>
      <c r="C173" s="2">
        <v>214</v>
      </c>
      <c r="D173" s="3">
        <v>108</v>
      </c>
      <c r="E173" s="4">
        <v>102</v>
      </c>
      <c r="F173" s="5">
        <v>114</v>
      </c>
      <c r="G173" s="6">
        <v>117</v>
      </c>
      <c r="H173" s="7">
        <v>122</v>
      </c>
      <c r="I173" s="8">
        <v>130</v>
      </c>
      <c r="J173" s="9">
        <v>130</v>
      </c>
      <c r="K173" s="10">
        <v>128</v>
      </c>
    </row>
    <row r="174" spans="1:11" x14ac:dyDescent="0.25">
      <c r="A174">
        <v>338.21595505617915</v>
      </c>
      <c r="B174">
        <v>298</v>
      </c>
      <c r="C174" s="2">
        <v>208</v>
      </c>
      <c r="D174" s="3">
        <v>106</v>
      </c>
      <c r="E174" s="4">
        <v>98</v>
      </c>
      <c r="F174" s="5">
        <v>112</v>
      </c>
      <c r="G174" s="6">
        <v>120</v>
      </c>
      <c r="H174" s="7">
        <v>122</v>
      </c>
      <c r="I174" s="8">
        <v>125</v>
      </c>
      <c r="J174" s="9">
        <v>130</v>
      </c>
      <c r="K174" s="10">
        <v>124</v>
      </c>
    </row>
    <row r="175" spans="1:11" x14ac:dyDescent="0.25">
      <c r="A175">
        <v>338.79865168539266</v>
      </c>
      <c r="B175">
        <v>299</v>
      </c>
      <c r="C175" s="2">
        <v>204</v>
      </c>
      <c r="D175" s="3">
        <v>103</v>
      </c>
      <c r="E175" s="4">
        <v>95</v>
      </c>
      <c r="F175" s="5">
        <v>106</v>
      </c>
      <c r="G175" s="6">
        <v>124</v>
      </c>
      <c r="H175" s="7">
        <v>124</v>
      </c>
      <c r="I175" s="8">
        <v>120</v>
      </c>
      <c r="J175" s="9">
        <v>132</v>
      </c>
      <c r="K175" s="10">
        <v>123</v>
      </c>
    </row>
    <row r="176" spans="1:11" x14ac:dyDescent="0.25">
      <c r="A176">
        <v>339.38134831460616</v>
      </c>
      <c r="B176">
        <v>302</v>
      </c>
      <c r="C176" s="2">
        <v>202</v>
      </c>
      <c r="D176" s="3">
        <v>102</v>
      </c>
      <c r="E176" s="4">
        <v>94</v>
      </c>
      <c r="F176" s="5">
        <v>100</v>
      </c>
      <c r="G176" s="6">
        <v>128</v>
      </c>
      <c r="H176" s="7">
        <v>127</v>
      </c>
      <c r="I176" s="8">
        <v>119</v>
      </c>
      <c r="J176" s="9">
        <v>132</v>
      </c>
      <c r="K176" s="10">
        <v>125</v>
      </c>
    </row>
    <row r="177" spans="1:11" x14ac:dyDescent="0.25">
      <c r="A177">
        <v>339.96404494381966</v>
      </c>
      <c r="B177">
        <v>305</v>
      </c>
      <c r="C177" s="2">
        <v>203</v>
      </c>
      <c r="D177" s="3">
        <v>101</v>
      </c>
      <c r="E177" s="4">
        <v>92</v>
      </c>
      <c r="F177" s="5">
        <v>97</v>
      </c>
      <c r="G177" s="6">
        <v>128</v>
      </c>
      <c r="H177" s="7">
        <v>128</v>
      </c>
      <c r="I177" s="8">
        <v>120</v>
      </c>
      <c r="J177" s="9">
        <v>130</v>
      </c>
      <c r="K177" s="10">
        <v>130</v>
      </c>
    </row>
    <row r="178" spans="1:11" x14ac:dyDescent="0.25">
      <c r="A178">
        <v>340.54674157303316</v>
      </c>
      <c r="B178">
        <v>306</v>
      </c>
      <c r="C178" s="2">
        <v>209</v>
      </c>
      <c r="D178" s="3">
        <v>97</v>
      </c>
      <c r="E178" s="4">
        <v>88</v>
      </c>
      <c r="F178" s="5">
        <v>97</v>
      </c>
      <c r="G178" s="6">
        <v>124</v>
      </c>
      <c r="H178" s="7">
        <v>130</v>
      </c>
      <c r="I178" s="8">
        <v>122</v>
      </c>
      <c r="J178" s="9">
        <v>130</v>
      </c>
      <c r="K178" s="10">
        <v>138</v>
      </c>
    </row>
    <row r="179" spans="1:11" x14ac:dyDescent="0.25">
      <c r="A179">
        <v>341.12943820224666</v>
      </c>
      <c r="B179">
        <v>308</v>
      </c>
      <c r="C179" s="2">
        <v>220</v>
      </c>
      <c r="D179" s="3">
        <v>90</v>
      </c>
      <c r="E179" s="4">
        <v>84</v>
      </c>
      <c r="F179" s="5">
        <v>100</v>
      </c>
      <c r="G179" s="6">
        <v>120</v>
      </c>
      <c r="H179" s="7">
        <v>134</v>
      </c>
      <c r="I179" s="8">
        <v>122</v>
      </c>
      <c r="J179" s="9">
        <v>130</v>
      </c>
      <c r="K179" s="10">
        <v>144</v>
      </c>
    </row>
    <row r="180" spans="1:11" x14ac:dyDescent="0.25">
      <c r="A180">
        <v>341.71213483146016</v>
      </c>
      <c r="B180">
        <v>312</v>
      </c>
      <c r="C180" s="2">
        <v>228</v>
      </c>
      <c r="D180" s="3">
        <v>80</v>
      </c>
      <c r="E180" s="4">
        <v>80</v>
      </c>
      <c r="F180" s="5">
        <v>105</v>
      </c>
      <c r="G180" s="6">
        <v>119</v>
      </c>
      <c r="H180" s="7">
        <v>138</v>
      </c>
      <c r="I180" s="8">
        <v>122</v>
      </c>
      <c r="J180" s="9">
        <v>128</v>
      </c>
      <c r="K180" s="10">
        <v>147</v>
      </c>
    </row>
    <row r="181" spans="1:11" x14ac:dyDescent="0.25">
      <c r="A181">
        <v>342.29483146067366</v>
      </c>
      <c r="B181">
        <v>317</v>
      </c>
      <c r="C181" s="2">
        <v>232</v>
      </c>
      <c r="D181" s="3">
        <v>75</v>
      </c>
      <c r="E181" s="4">
        <v>78</v>
      </c>
      <c r="F181" s="5">
        <v>110</v>
      </c>
      <c r="G181" s="6">
        <v>120</v>
      </c>
      <c r="H181" s="7">
        <v>140</v>
      </c>
      <c r="I181" s="8">
        <v>122</v>
      </c>
      <c r="J181" s="9">
        <v>126</v>
      </c>
      <c r="K181" s="10">
        <v>148</v>
      </c>
    </row>
    <row r="182" spans="1:11" x14ac:dyDescent="0.25">
      <c r="A182">
        <v>342.87752808988716</v>
      </c>
      <c r="B182">
        <v>320</v>
      </c>
      <c r="C182" s="2">
        <v>229</v>
      </c>
      <c r="D182" s="3">
        <v>76</v>
      </c>
      <c r="E182" s="4">
        <v>80</v>
      </c>
      <c r="F182" s="5">
        <v>116</v>
      </c>
      <c r="G182" s="6">
        <v>121</v>
      </c>
      <c r="H182" s="7">
        <v>138</v>
      </c>
      <c r="I182" s="8">
        <v>123</v>
      </c>
      <c r="J182" s="9">
        <v>126</v>
      </c>
      <c r="K182" s="10">
        <v>148</v>
      </c>
    </row>
    <row r="183" spans="1:11" x14ac:dyDescent="0.25">
      <c r="A183">
        <v>343.46022471910067</v>
      </c>
      <c r="B183">
        <v>317</v>
      </c>
      <c r="C183" s="2">
        <v>224</v>
      </c>
      <c r="D183" s="3">
        <v>84</v>
      </c>
      <c r="E183" s="4">
        <v>84</v>
      </c>
      <c r="F183" s="5">
        <v>118</v>
      </c>
      <c r="G183" s="6">
        <v>120</v>
      </c>
      <c r="H183" s="7">
        <v>133</v>
      </c>
      <c r="I183" s="8">
        <v>124</v>
      </c>
      <c r="J183" s="9">
        <v>126</v>
      </c>
      <c r="K183" s="10">
        <v>149</v>
      </c>
    </row>
    <row r="184" spans="1:11" x14ac:dyDescent="0.25">
      <c r="A184">
        <v>344.04292134831417</v>
      </c>
      <c r="B184">
        <v>311</v>
      </c>
      <c r="C184" s="2">
        <v>220</v>
      </c>
      <c r="D184" s="3">
        <v>92</v>
      </c>
      <c r="E184" s="4">
        <v>86</v>
      </c>
      <c r="F184" s="5">
        <v>118</v>
      </c>
      <c r="G184" s="6">
        <v>117</v>
      </c>
      <c r="H184" s="7">
        <v>128</v>
      </c>
      <c r="I184" s="8">
        <v>125</v>
      </c>
      <c r="J184" s="9">
        <v>126</v>
      </c>
      <c r="K184" s="10">
        <v>151</v>
      </c>
    </row>
    <row r="185" spans="1:11" x14ac:dyDescent="0.25">
      <c r="A185">
        <v>344.62561797752767</v>
      </c>
      <c r="B185">
        <v>306</v>
      </c>
      <c r="C185" s="2">
        <v>218</v>
      </c>
      <c r="D185" s="3">
        <v>100</v>
      </c>
      <c r="E185" s="4">
        <v>90</v>
      </c>
      <c r="F185" s="5">
        <v>116</v>
      </c>
      <c r="G185" s="6">
        <v>117</v>
      </c>
      <c r="H185" s="7">
        <v>126</v>
      </c>
      <c r="I185" s="8">
        <v>128</v>
      </c>
      <c r="J185" s="9">
        <v>126</v>
      </c>
      <c r="K185" s="10">
        <v>153</v>
      </c>
    </row>
    <row r="186" spans="1:11" x14ac:dyDescent="0.25">
      <c r="A186">
        <v>345.20831460674117</v>
      </c>
      <c r="B186">
        <v>302</v>
      </c>
      <c r="C186" s="2">
        <v>220</v>
      </c>
      <c r="D186" s="3">
        <v>107</v>
      </c>
      <c r="E186" s="4">
        <v>95</v>
      </c>
      <c r="F186" s="5">
        <v>112</v>
      </c>
      <c r="G186" s="6">
        <v>119</v>
      </c>
      <c r="H186" s="7">
        <v>128</v>
      </c>
      <c r="I186" s="8">
        <v>130</v>
      </c>
      <c r="J186" s="9">
        <v>127</v>
      </c>
      <c r="K186" s="10">
        <v>155</v>
      </c>
    </row>
    <row r="187" spans="1:11" x14ac:dyDescent="0.25">
      <c r="A187">
        <v>345.79101123595467</v>
      </c>
      <c r="B187">
        <v>300</v>
      </c>
      <c r="C187" s="2">
        <v>222</v>
      </c>
      <c r="D187" s="3">
        <v>111</v>
      </c>
      <c r="E187" s="4">
        <v>101</v>
      </c>
      <c r="F187" s="5">
        <v>108</v>
      </c>
      <c r="G187" s="6">
        <v>121</v>
      </c>
      <c r="H187" s="7">
        <v>131</v>
      </c>
      <c r="I187" s="8">
        <v>129</v>
      </c>
      <c r="J187" s="9">
        <v>130</v>
      </c>
      <c r="K187" s="10">
        <v>155</v>
      </c>
    </row>
    <row r="188" spans="1:11" x14ac:dyDescent="0.25">
      <c r="A188">
        <v>346.37370786516817</v>
      </c>
      <c r="B188">
        <v>300</v>
      </c>
      <c r="C188" s="2">
        <v>225</v>
      </c>
      <c r="D188" s="3">
        <v>112</v>
      </c>
      <c r="E188" s="4">
        <v>104</v>
      </c>
      <c r="F188" s="5">
        <v>105</v>
      </c>
      <c r="G188" s="6">
        <v>122</v>
      </c>
      <c r="H188" s="7">
        <v>132</v>
      </c>
      <c r="I188" s="8">
        <v>128</v>
      </c>
      <c r="J188" s="9">
        <v>132</v>
      </c>
      <c r="K188" s="10">
        <v>152</v>
      </c>
    </row>
    <row r="189" spans="1:11" x14ac:dyDescent="0.25">
      <c r="A189">
        <v>346.95640449438167</v>
      </c>
      <c r="B189">
        <v>305</v>
      </c>
      <c r="C189" s="2">
        <v>226</v>
      </c>
      <c r="D189" s="3">
        <v>111</v>
      </c>
      <c r="E189" s="4">
        <v>104</v>
      </c>
      <c r="F189" s="5">
        <v>104</v>
      </c>
      <c r="G189" s="6">
        <v>122</v>
      </c>
      <c r="H189" s="7">
        <v>130</v>
      </c>
      <c r="I189" s="8">
        <v>128</v>
      </c>
      <c r="J189" s="9">
        <v>132</v>
      </c>
      <c r="K189" s="10">
        <v>147</v>
      </c>
    </row>
    <row r="190" spans="1:11" x14ac:dyDescent="0.25">
      <c r="A190">
        <v>347.53910112359517</v>
      </c>
      <c r="B190">
        <v>311</v>
      </c>
      <c r="C190" s="2">
        <v>224</v>
      </c>
      <c r="D190" s="3">
        <v>110</v>
      </c>
      <c r="E190" s="4">
        <v>101</v>
      </c>
      <c r="F190" s="5">
        <v>102</v>
      </c>
      <c r="G190" s="6">
        <v>123</v>
      </c>
      <c r="H190" s="7">
        <v>127</v>
      </c>
      <c r="I190" s="8">
        <v>128</v>
      </c>
      <c r="J190" s="9">
        <v>132</v>
      </c>
      <c r="K190" s="10">
        <v>142</v>
      </c>
    </row>
    <row r="191" spans="1:11" x14ac:dyDescent="0.25">
      <c r="A191">
        <v>348.12179775280867</v>
      </c>
      <c r="B191">
        <v>314</v>
      </c>
      <c r="C191" s="2">
        <v>219</v>
      </c>
      <c r="D191" s="3">
        <v>112</v>
      </c>
      <c r="E191" s="4">
        <v>100</v>
      </c>
      <c r="F191" s="5">
        <v>102</v>
      </c>
      <c r="G191" s="6">
        <v>124</v>
      </c>
      <c r="H191" s="7">
        <v>126</v>
      </c>
      <c r="I191" s="8">
        <v>130</v>
      </c>
      <c r="J191" s="9">
        <v>133</v>
      </c>
      <c r="K191" s="10">
        <v>138</v>
      </c>
    </row>
    <row r="192" spans="1:11" x14ac:dyDescent="0.25">
      <c r="A192">
        <v>348.70449438202218</v>
      </c>
      <c r="B192">
        <v>316</v>
      </c>
      <c r="C192" s="2">
        <v>214</v>
      </c>
      <c r="D192" s="3">
        <v>112</v>
      </c>
      <c r="E192" s="4">
        <v>102</v>
      </c>
      <c r="F192" s="5">
        <v>103</v>
      </c>
      <c r="G192" s="6">
        <v>124</v>
      </c>
      <c r="H192" s="7">
        <v>128</v>
      </c>
      <c r="I192" s="8">
        <v>129</v>
      </c>
      <c r="J192" s="9">
        <v>135</v>
      </c>
      <c r="K192" s="10">
        <v>133</v>
      </c>
    </row>
    <row r="193" spans="1:11" x14ac:dyDescent="0.25">
      <c r="A193">
        <v>349.28719101123568</v>
      </c>
      <c r="B193">
        <v>318</v>
      </c>
      <c r="C193" s="2">
        <v>210</v>
      </c>
      <c r="D193" s="3">
        <v>110</v>
      </c>
      <c r="E193" s="4">
        <v>106</v>
      </c>
      <c r="F193" s="5">
        <v>106</v>
      </c>
      <c r="G193" s="6">
        <v>120</v>
      </c>
      <c r="H193" s="7">
        <v>128</v>
      </c>
      <c r="I193" s="8">
        <v>126</v>
      </c>
      <c r="J193" s="9">
        <v>134</v>
      </c>
      <c r="K193" s="10">
        <v>126</v>
      </c>
    </row>
    <row r="194" spans="1:11" x14ac:dyDescent="0.25">
      <c r="A194">
        <v>349.86988764044918</v>
      </c>
      <c r="B194">
        <v>322</v>
      </c>
      <c r="C194" s="2">
        <v>209</v>
      </c>
      <c r="D194" s="3">
        <v>108</v>
      </c>
      <c r="E194" s="4">
        <v>108</v>
      </c>
      <c r="F194" s="5">
        <v>110</v>
      </c>
      <c r="G194" s="6">
        <v>116</v>
      </c>
      <c r="H194" s="7">
        <v>129</v>
      </c>
      <c r="I194" s="8">
        <v>124</v>
      </c>
      <c r="J194" s="9">
        <v>130</v>
      </c>
      <c r="K194" s="10">
        <v>121</v>
      </c>
    </row>
    <row r="195" spans="1:11" x14ac:dyDescent="0.25">
      <c r="A195">
        <v>350.45258426966268</v>
      </c>
      <c r="B195">
        <v>324</v>
      </c>
      <c r="C195" s="2">
        <v>210</v>
      </c>
      <c r="D195" s="3">
        <v>105</v>
      </c>
      <c r="E195" s="4">
        <v>108</v>
      </c>
      <c r="F195" s="5">
        <v>114</v>
      </c>
      <c r="G195" s="6">
        <v>112</v>
      </c>
      <c r="H195" s="7">
        <v>132</v>
      </c>
      <c r="I195" s="8">
        <v>122</v>
      </c>
      <c r="J195" s="9">
        <v>124</v>
      </c>
      <c r="K195" s="10">
        <v>119</v>
      </c>
    </row>
    <row r="196" spans="1:11" x14ac:dyDescent="0.25">
      <c r="A196">
        <v>351.03528089887618</v>
      </c>
      <c r="B196">
        <v>322</v>
      </c>
      <c r="C196" s="2">
        <v>214</v>
      </c>
      <c r="D196" s="3">
        <v>103</v>
      </c>
      <c r="E196" s="4">
        <v>106</v>
      </c>
      <c r="F196" s="5">
        <v>117</v>
      </c>
      <c r="G196" s="6">
        <v>110</v>
      </c>
      <c r="H196" s="7">
        <v>134</v>
      </c>
      <c r="I196" s="8">
        <v>118</v>
      </c>
      <c r="J196" s="9">
        <v>123</v>
      </c>
      <c r="K196" s="10">
        <v>120</v>
      </c>
    </row>
    <row r="197" spans="1:11" x14ac:dyDescent="0.25">
      <c r="A197">
        <v>351.61797752808968</v>
      </c>
      <c r="B197">
        <v>319</v>
      </c>
      <c r="C197" s="2">
        <v>219</v>
      </c>
      <c r="D197" s="3">
        <v>102</v>
      </c>
      <c r="E197" s="4">
        <v>106</v>
      </c>
      <c r="F197" s="5">
        <v>118</v>
      </c>
      <c r="G197" s="6">
        <v>112</v>
      </c>
      <c r="H197" s="7">
        <v>133</v>
      </c>
      <c r="I197" s="8">
        <v>116</v>
      </c>
      <c r="J197" s="9">
        <v>126</v>
      </c>
      <c r="K197" s="10">
        <v>125</v>
      </c>
    </row>
    <row r="198" spans="1:11" x14ac:dyDescent="0.25">
      <c r="A198">
        <v>352.20067415730318</v>
      </c>
      <c r="B198">
        <v>318</v>
      </c>
      <c r="C198" s="2">
        <v>224</v>
      </c>
      <c r="D198" s="3">
        <v>103</v>
      </c>
      <c r="E198" s="4">
        <v>104</v>
      </c>
      <c r="F198" s="5">
        <v>116</v>
      </c>
      <c r="G198" s="6">
        <v>116</v>
      </c>
      <c r="H198" s="7">
        <v>130</v>
      </c>
      <c r="I198" s="8">
        <v>117</v>
      </c>
      <c r="J198" s="9">
        <v>130</v>
      </c>
      <c r="K198" s="10">
        <v>131</v>
      </c>
    </row>
    <row r="199" spans="1:11" x14ac:dyDescent="0.25">
      <c r="A199">
        <v>352.78337078651668</v>
      </c>
      <c r="B199">
        <v>317</v>
      </c>
      <c r="C199" s="2">
        <v>228</v>
      </c>
      <c r="D199" s="3">
        <v>106</v>
      </c>
      <c r="E199" s="4">
        <v>100</v>
      </c>
      <c r="F199" s="5">
        <v>113</v>
      </c>
      <c r="G199" s="6">
        <v>118</v>
      </c>
      <c r="H199" s="7">
        <v>128</v>
      </c>
      <c r="I199" s="8">
        <v>119</v>
      </c>
      <c r="J199" s="9">
        <v>128</v>
      </c>
      <c r="K199" s="10">
        <v>136</v>
      </c>
    </row>
    <row r="200" spans="1:11" x14ac:dyDescent="0.25">
      <c r="A200">
        <v>353.36606741573019</v>
      </c>
      <c r="B200">
        <v>315</v>
      </c>
      <c r="C200" s="2">
        <v>230</v>
      </c>
      <c r="D200" s="3">
        <v>108</v>
      </c>
      <c r="E200" s="4">
        <v>97</v>
      </c>
      <c r="F200" s="5">
        <v>112</v>
      </c>
      <c r="G200" s="6">
        <v>119</v>
      </c>
      <c r="H200" s="7">
        <v>128</v>
      </c>
      <c r="I200" s="8">
        <v>120</v>
      </c>
      <c r="J200" s="9">
        <v>124</v>
      </c>
      <c r="K200" s="10">
        <v>138</v>
      </c>
    </row>
    <row r="201" spans="1:11" x14ac:dyDescent="0.25">
      <c r="A201">
        <v>353.94876404494369</v>
      </c>
      <c r="B201">
        <v>314</v>
      </c>
      <c r="C201" s="2">
        <v>230</v>
      </c>
      <c r="D201" s="3">
        <v>107</v>
      </c>
      <c r="E201" s="4">
        <v>96</v>
      </c>
      <c r="F201" s="5">
        <v>112</v>
      </c>
      <c r="G201" s="6">
        <v>118</v>
      </c>
      <c r="H201" s="7">
        <v>128</v>
      </c>
      <c r="I201" s="8">
        <v>119</v>
      </c>
      <c r="J201" s="9">
        <v>121</v>
      </c>
      <c r="K201" s="10">
        <v>136</v>
      </c>
    </row>
    <row r="202" spans="1:11" x14ac:dyDescent="0.25">
      <c r="A202">
        <v>354.53146067415719</v>
      </c>
      <c r="B202">
        <v>313</v>
      </c>
      <c r="C202" s="2">
        <v>230</v>
      </c>
      <c r="D202" s="3">
        <v>106</v>
      </c>
      <c r="E202" s="4">
        <v>97</v>
      </c>
      <c r="F202" s="5">
        <v>111</v>
      </c>
      <c r="G202" s="6">
        <v>116</v>
      </c>
      <c r="H202" s="7">
        <v>126</v>
      </c>
      <c r="I202" s="8">
        <v>118</v>
      </c>
      <c r="J202" s="9">
        <v>118</v>
      </c>
      <c r="K202" s="10">
        <v>133</v>
      </c>
    </row>
    <row r="203" spans="1:11" x14ac:dyDescent="0.25">
      <c r="A203">
        <v>355.11415730337069</v>
      </c>
      <c r="B203">
        <v>312</v>
      </c>
      <c r="C203" s="2">
        <v>231</v>
      </c>
      <c r="D203" s="3">
        <v>106</v>
      </c>
      <c r="E203" s="4">
        <v>100</v>
      </c>
      <c r="F203" s="5">
        <v>107</v>
      </c>
      <c r="G203" s="6">
        <v>114</v>
      </c>
      <c r="H203" s="7">
        <v>124</v>
      </c>
      <c r="I203" s="8">
        <v>118</v>
      </c>
      <c r="J203" s="9">
        <v>115</v>
      </c>
      <c r="K203" s="10">
        <v>133</v>
      </c>
    </row>
    <row r="204" spans="1:11" x14ac:dyDescent="0.25">
      <c r="A204">
        <v>355.69685393258419</v>
      </c>
      <c r="B204">
        <v>312</v>
      </c>
      <c r="C204" s="2">
        <v>234</v>
      </c>
      <c r="D204" s="3">
        <v>108</v>
      </c>
      <c r="E204" s="4">
        <v>102</v>
      </c>
      <c r="F204" s="5">
        <v>102</v>
      </c>
      <c r="G204" s="6">
        <v>114</v>
      </c>
      <c r="H204" s="7">
        <v>124</v>
      </c>
      <c r="I204" s="8">
        <v>120</v>
      </c>
      <c r="J204" s="9">
        <v>115</v>
      </c>
      <c r="K204" s="10">
        <v>137</v>
      </c>
    </row>
    <row r="205" spans="1:11" x14ac:dyDescent="0.25">
      <c r="A205">
        <v>356.27955056179769</v>
      </c>
      <c r="B205">
        <v>312</v>
      </c>
      <c r="C205" s="2">
        <v>239</v>
      </c>
      <c r="D205" s="3">
        <v>112</v>
      </c>
      <c r="E205" s="4">
        <v>102</v>
      </c>
      <c r="F205" s="5">
        <v>101</v>
      </c>
      <c r="G205" s="6">
        <v>114</v>
      </c>
      <c r="H205" s="7">
        <v>126</v>
      </c>
      <c r="I205" s="8">
        <v>122</v>
      </c>
      <c r="J205" s="9">
        <v>119</v>
      </c>
      <c r="K205" s="10">
        <v>142</v>
      </c>
    </row>
    <row r="206" spans="1:11" x14ac:dyDescent="0.25">
      <c r="A206">
        <v>356.86224719101119</v>
      </c>
      <c r="B206">
        <v>312</v>
      </c>
      <c r="C206" s="2">
        <v>240</v>
      </c>
      <c r="D206" s="3">
        <v>114</v>
      </c>
      <c r="E206" s="4">
        <v>103</v>
      </c>
      <c r="F206" s="5">
        <v>102</v>
      </c>
      <c r="G206" s="6">
        <v>114</v>
      </c>
      <c r="H206" s="7">
        <v>132</v>
      </c>
      <c r="I206" s="8">
        <v>121</v>
      </c>
      <c r="J206" s="9">
        <v>126</v>
      </c>
      <c r="K206" s="10">
        <v>145</v>
      </c>
    </row>
    <row r="207" spans="1:11" x14ac:dyDescent="0.25">
      <c r="A207">
        <v>357.44494382022469</v>
      </c>
      <c r="B207">
        <v>311</v>
      </c>
      <c r="C207" s="2">
        <v>238</v>
      </c>
      <c r="D207" s="3">
        <v>114</v>
      </c>
      <c r="E207" s="4">
        <v>106</v>
      </c>
      <c r="F207" s="5">
        <v>106</v>
      </c>
      <c r="G207" s="6">
        <v>114</v>
      </c>
      <c r="H207" s="7">
        <v>135</v>
      </c>
      <c r="I207" s="8">
        <v>118</v>
      </c>
      <c r="J207" s="9">
        <v>133</v>
      </c>
      <c r="K207" s="10">
        <v>145</v>
      </c>
    </row>
    <row r="208" spans="1:11" x14ac:dyDescent="0.25">
      <c r="A208">
        <v>358.02764044943819</v>
      </c>
      <c r="B208">
        <v>310</v>
      </c>
      <c r="C208" s="2">
        <v>232</v>
      </c>
      <c r="D208" s="3">
        <v>112</v>
      </c>
      <c r="E208" s="4">
        <v>110</v>
      </c>
      <c r="F208" s="5">
        <v>110</v>
      </c>
      <c r="G208" s="6">
        <v>116</v>
      </c>
      <c r="H208" s="7">
        <v>136</v>
      </c>
      <c r="I208" s="8">
        <v>116</v>
      </c>
      <c r="J208" s="9">
        <v>137</v>
      </c>
      <c r="K208" s="10">
        <v>142</v>
      </c>
    </row>
    <row r="209" spans="1:11" x14ac:dyDescent="0.25">
      <c r="A209">
        <v>358.6103370786517</v>
      </c>
      <c r="B209">
        <v>308</v>
      </c>
      <c r="C209" s="2">
        <v>227</v>
      </c>
      <c r="D209" s="3">
        <v>108</v>
      </c>
      <c r="E209" s="4">
        <v>112</v>
      </c>
      <c r="F209" s="5">
        <v>112</v>
      </c>
      <c r="G209" s="6">
        <v>120</v>
      </c>
      <c r="H209" s="7">
        <v>135</v>
      </c>
      <c r="I209" s="8">
        <v>117</v>
      </c>
      <c r="J209" s="9">
        <v>138</v>
      </c>
      <c r="K209" s="10">
        <v>138</v>
      </c>
    </row>
    <row r="210" spans="1:11" x14ac:dyDescent="0.25">
      <c r="A210">
        <v>359.1930337078652</v>
      </c>
      <c r="B210">
        <v>308</v>
      </c>
      <c r="C210" s="2">
        <v>225</v>
      </c>
      <c r="D210" s="3">
        <v>104</v>
      </c>
      <c r="E210" s="4">
        <v>111</v>
      </c>
      <c r="F210" s="5">
        <v>112</v>
      </c>
      <c r="G210" s="6">
        <v>121</v>
      </c>
      <c r="H210" s="7">
        <v>133</v>
      </c>
      <c r="I210" s="8">
        <v>120</v>
      </c>
      <c r="J210" s="9">
        <v>137</v>
      </c>
      <c r="K210" s="10">
        <v>136</v>
      </c>
    </row>
    <row r="211" spans="1:11" x14ac:dyDescent="0.25">
      <c r="A211">
        <v>359.7757303370787</v>
      </c>
      <c r="B211">
        <v>308</v>
      </c>
      <c r="C211" s="2">
        <v>226</v>
      </c>
      <c r="D211" s="3">
        <v>100</v>
      </c>
      <c r="E211" s="4">
        <v>108</v>
      </c>
      <c r="F211" s="5">
        <v>110</v>
      </c>
      <c r="G211" s="6">
        <v>120</v>
      </c>
      <c r="H211" s="7">
        <v>130</v>
      </c>
      <c r="I211" s="8">
        <v>126</v>
      </c>
      <c r="J211" s="9">
        <v>134</v>
      </c>
      <c r="K211" s="10">
        <v>137</v>
      </c>
    </row>
    <row r="212" spans="1:11" x14ac:dyDescent="0.25">
      <c r="A212">
        <v>360.3584269662922</v>
      </c>
      <c r="B212">
        <v>308</v>
      </c>
      <c r="C212" s="2">
        <v>230</v>
      </c>
      <c r="D212" s="3">
        <v>96</v>
      </c>
      <c r="E212" s="4">
        <v>104</v>
      </c>
      <c r="F212" s="5">
        <v>109</v>
      </c>
      <c r="G212" s="6">
        <v>116</v>
      </c>
      <c r="H212" s="7">
        <v>127</v>
      </c>
      <c r="I212" s="8">
        <v>130</v>
      </c>
      <c r="J212" s="9">
        <v>132</v>
      </c>
      <c r="K212" s="10">
        <v>140</v>
      </c>
    </row>
    <row r="213" spans="1:11" x14ac:dyDescent="0.25">
      <c r="A213">
        <v>360.9411235955057</v>
      </c>
      <c r="B213">
        <v>306</v>
      </c>
      <c r="C213" s="2">
        <v>233</v>
      </c>
      <c r="D213" s="3">
        <v>92</v>
      </c>
      <c r="E213" s="4">
        <v>100</v>
      </c>
      <c r="F213" s="5">
        <v>111</v>
      </c>
      <c r="G213" s="6">
        <v>114</v>
      </c>
      <c r="H213" s="7">
        <v>126</v>
      </c>
      <c r="I213" s="8">
        <v>131</v>
      </c>
      <c r="J213" s="9">
        <v>132</v>
      </c>
      <c r="K213" s="10">
        <v>141</v>
      </c>
    </row>
    <row r="214" spans="1:11" x14ac:dyDescent="0.25">
      <c r="A214">
        <v>361.5238202247192</v>
      </c>
      <c r="B214">
        <v>303</v>
      </c>
      <c r="C214" s="2">
        <v>234</v>
      </c>
      <c r="D214" s="3">
        <v>92</v>
      </c>
      <c r="E214" s="4">
        <v>96</v>
      </c>
      <c r="F214" s="5">
        <v>116</v>
      </c>
      <c r="G214" s="6">
        <v>114</v>
      </c>
      <c r="H214" s="7">
        <v>127</v>
      </c>
      <c r="I214" s="8">
        <v>127</v>
      </c>
      <c r="J214" s="9">
        <v>134</v>
      </c>
      <c r="K214" s="10">
        <v>140</v>
      </c>
    </row>
    <row r="215" spans="1:11" x14ac:dyDescent="0.25">
      <c r="A215">
        <v>362.1065168539327</v>
      </c>
      <c r="B215">
        <v>300</v>
      </c>
      <c r="C215" s="2">
        <v>234</v>
      </c>
      <c r="D215" s="3">
        <v>94</v>
      </c>
      <c r="E215" s="4">
        <v>92</v>
      </c>
      <c r="F215" s="5">
        <v>118</v>
      </c>
      <c r="G215" s="6">
        <v>115</v>
      </c>
      <c r="H215" s="7">
        <v>129</v>
      </c>
      <c r="I215" s="8">
        <v>120</v>
      </c>
      <c r="J215" s="9">
        <v>138</v>
      </c>
      <c r="K215" s="10">
        <v>136</v>
      </c>
    </row>
    <row r="216" spans="1:11" x14ac:dyDescent="0.25">
      <c r="A216">
        <v>362.6892134831462</v>
      </c>
      <c r="B216">
        <v>298</v>
      </c>
      <c r="C216" s="2">
        <v>235</v>
      </c>
      <c r="D216" s="3">
        <v>98</v>
      </c>
      <c r="E216" s="4">
        <v>90</v>
      </c>
      <c r="F216" s="5">
        <v>116</v>
      </c>
      <c r="G216" s="6">
        <v>118</v>
      </c>
      <c r="H216" s="7">
        <v>129</v>
      </c>
      <c r="I216" s="8">
        <v>112</v>
      </c>
      <c r="J216" s="9">
        <v>141</v>
      </c>
      <c r="K216" s="10">
        <v>133</v>
      </c>
    </row>
    <row r="217" spans="1:11" x14ac:dyDescent="0.25">
      <c r="A217">
        <v>363.27191011235971</v>
      </c>
      <c r="B217">
        <v>300</v>
      </c>
      <c r="C217" s="2">
        <v>236</v>
      </c>
      <c r="D217" s="3">
        <v>102</v>
      </c>
      <c r="E217" s="4">
        <v>88</v>
      </c>
      <c r="F217" s="5">
        <v>112</v>
      </c>
      <c r="G217" s="6">
        <v>124</v>
      </c>
      <c r="H217" s="7">
        <v>126</v>
      </c>
      <c r="I217" s="8">
        <v>109</v>
      </c>
      <c r="J217" s="9">
        <v>142</v>
      </c>
      <c r="K217" s="10">
        <v>132</v>
      </c>
    </row>
    <row r="218" spans="1:11" x14ac:dyDescent="0.25">
      <c r="A218">
        <v>363.85460674157321</v>
      </c>
      <c r="B218">
        <v>303</v>
      </c>
      <c r="C218" s="2">
        <v>236</v>
      </c>
      <c r="D218" s="3">
        <v>102</v>
      </c>
      <c r="E218" s="4">
        <v>89</v>
      </c>
      <c r="F218" s="5">
        <v>110</v>
      </c>
      <c r="G218" s="6">
        <v>128</v>
      </c>
      <c r="H218" s="7">
        <v>124</v>
      </c>
      <c r="I218" s="8">
        <v>115</v>
      </c>
      <c r="J218" s="9">
        <v>143</v>
      </c>
      <c r="K218" s="10">
        <v>134</v>
      </c>
    </row>
    <row r="219" spans="1:11" x14ac:dyDescent="0.25">
      <c r="A219">
        <v>364.43730337078671</v>
      </c>
      <c r="B219">
        <v>305</v>
      </c>
      <c r="C219" s="2">
        <v>236</v>
      </c>
      <c r="D219" s="3">
        <v>100</v>
      </c>
      <c r="E219" s="4">
        <v>92</v>
      </c>
      <c r="F219" s="5">
        <v>109</v>
      </c>
      <c r="G219" s="6">
        <v>130</v>
      </c>
      <c r="H219" s="7">
        <v>123</v>
      </c>
      <c r="I219" s="8">
        <v>127</v>
      </c>
      <c r="J219" s="9">
        <v>146</v>
      </c>
      <c r="K219" s="10">
        <v>137</v>
      </c>
    </row>
    <row r="220" spans="1:11" x14ac:dyDescent="0.25">
      <c r="A220">
        <v>365.02000000000021</v>
      </c>
      <c r="B220">
        <v>307</v>
      </c>
      <c r="C220" s="2">
        <v>234</v>
      </c>
      <c r="D220" s="3">
        <v>98</v>
      </c>
      <c r="E220" s="4">
        <v>95</v>
      </c>
      <c r="F220" s="5">
        <v>108</v>
      </c>
      <c r="G220" s="6">
        <v>132</v>
      </c>
      <c r="H220" s="7">
        <v>126</v>
      </c>
      <c r="I220" s="8">
        <v>137</v>
      </c>
      <c r="J220" s="9">
        <v>149</v>
      </c>
      <c r="K220" s="10">
        <v>138</v>
      </c>
    </row>
    <row r="221" spans="1:11" x14ac:dyDescent="0.25">
      <c r="A221">
        <v>365.62060606060629</v>
      </c>
      <c r="B221">
        <v>308</v>
      </c>
      <c r="C221" s="2">
        <v>229</v>
      </c>
      <c r="D221" s="3">
        <v>99</v>
      </c>
      <c r="E221" s="4">
        <v>98</v>
      </c>
      <c r="F221" s="5">
        <v>108</v>
      </c>
      <c r="G221" s="6">
        <v>132</v>
      </c>
      <c r="H221" s="7">
        <v>132</v>
      </c>
      <c r="I221" s="8">
        <v>140</v>
      </c>
      <c r="J221" s="9">
        <v>150</v>
      </c>
      <c r="K221" s="10">
        <v>136</v>
      </c>
    </row>
    <row r="222" spans="1:11" x14ac:dyDescent="0.25">
      <c r="A222">
        <v>366.22121212121237</v>
      </c>
      <c r="B222">
        <v>308</v>
      </c>
      <c r="C222" s="2">
        <v>224</v>
      </c>
      <c r="D222" s="3">
        <v>102</v>
      </c>
      <c r="E222" s="4">
        <v>100</v>
      </c>
      <c r="F222" s="5">
        <v>110</v>
      </c>
      <c r="G222" s="6">
        <v>131</v>
      </c>
      <c r="H222" s="7">
        <v>136</v>
      </c>
      <c r="I222" s="8">
        <v>139</v>
      </c>
      <c r="J222" s="9">
        <v>149</v>
      </c>
      <c r="K222" s="10">
        <v>133</v>
      </c>
    </row>
    <row r="223" spans="1:11" x14ac:dyDescent="0.25">
      <c r="A223">
        <v>366.82181818181846</v>
      </c>
      <c r="B223">
        <v>306</v>
      </c>
      <c r="C223" s="2">
        <v>221</v>
      </c>
      <c r="D223" s="3">
        <v>104</v>
      </c>
      <c r="E223" s="4">
        <v>100</v>
      </c>
      <c r="F223" s="5">
        <v>116</v>
      </c>
      <c r="G223" s="6">
        <v>128</v>
      </c>
      <c r="H223" s="7">
        <v>136</v>
      </c>
      <c r="I223" s="8">
        <v>138</v>
      </c>
      <c r="J223" s="9">
        <v>147</v>
      </c>
      <c r="K223" s="10">
        <v>132</v>
      </c>
    </row>
    <row r="224" spans="1:11" x14ac:dyDescent="0.25">
      <c r="A224">
        <v>367.42242424242454</v>
      </c>
      <c r="B224">
        <v>306</v>
      </c>
      <c r="C224" s="2">
        <v>220</v>
      </c>
      <c r="D224" s="3">
        <v>104</v>
      </c>
      <c r="E224" s="4">
        <v>101</v>
      </c>
      <c r="F224" s="5">
        <v>122</v>
      </c>
      <c r="G224" s="6">
        <v>126</v>
      </c>
      <c r="H224" s="7">
        <v>134</v>
      </c>
      <c r="I224" s="8">
        <v>136</v>
      </c>
      <c r="J224" s="9">
        <v>146</v>
      </c>
      <c r="K224" s="10">
        <v>134</v>
      </c>
    </row>
    <row r="225" spans="1:11" x14ac:dyDescent="0.25">
      <c r="A225">
        <v>368.02303030303062</v>
      </c>
      <c r="B225">
        <v>308</v>
      </c>
      <c r="C225" s="2">
        <v>219</v>
      </c>
      <c r="D225" s="3">
        <v>102</v>
      </c>
      <c r="E225" s="4">
        <v>104</v>
      </c>
      <c r="F225" s="5">
        <v>124</v>
      </c>
      <c r="G225" s="6">
        <v>126</v>
      </c>
      <c r="H225" s="7">
        <v>130</v>
      </c>
      <c r="I225" s="8">
        <v>131</v>
      </c>
      <c r="J225" s="9">
        <v>146</v>
      </c>
      <c r="K225" s="10">
        <v>137</v>
      </c>
    </row>
    <row r="226" spans="1:11" x14ac:dyDescent="0.25">
      <c r="A226">
        <v>368.62363636363671</v>
      </c>
      <c r="B226">
        <v>314</v>
      </c>
      <c r="C226" s="2">
        <v>217</v>
      </c>
      <c r="D226" s="3">
        <v>98</v>
      </c>
      <c r="E226" s="4">
        <v>110</v>
      </c>
      <c r="F226" s="5">
        <v>121</v>
      </c>
      <c r="G226" s="6">
        <v>127</v>
      </c>
      <c r="H226" s="7">
        <v>127</v>
      </c>
      <c r="I226" s="8">
        <v>124</v>
      </c>
      <c r="J226" s="9">
        <v>144</v>
      </c>
      <c r="K226" s="10">
        <v>140</v>
      </c>
    </row>
    <row r="227" spans="1:11" x14ac:dyDescent="0.25">
      <c r="A227">
        <v>369.22424242424279</v>
      </c>
      <c r="B227">
        <v>321</v>
      </c>
      <c r="C227" s="2">
        <v>218</v>
      </c>
      <c r="D227" s="3">
        <v>94</v>
      </c>
      <c r="E227" s="4">
        <v>114</v>
      </c>
      <c r="F227" s="5">
        <v>115</v>
      </c>
      <c r="G227" s="6">
        <v>130</v>
      </c>
      <c r="H227" s="7">
        <v>126</v>
      </c>
      <c r="I227" s="8">
        <v>119</v>
      </c>
      <c r="J227" s="9">
        <v>140</v>
      </c>
      <c r="K227" s="10">
        <v>142</v>
      </c>
    </row>
    <row r="228" spans="1:11" x14ac:dyDescent="0.25">
      <c r="A228">
        <v>369.82484848484887</v>
      </c>
      <c r="B228">
        <v>326</v>
      </c>
      <c r="C228" s="2">
        <v>222</v>
      </c>
      <c r="D228" s="3">
        <v>92</v>
      </c>
      <c r="E228" s="4">
        <v>116</v>
      </c>
      <c r="F228" s="5">
        <v>112</v>
      </c>
      <c r="G228" s="6">
        <v>134</v>
      </c>
      <c r="H228" s="7">
        <v>127</v>
      </c>
      <c r="I228" s="8">
        <v>117</v>
      </c>
      <c r="J228" s="9">
        <v>135</v>
      </c>
      <c r="K228" s="10">
        <v>144</v>
      </c>
    </row>
    <row r="229" spans="1:11" x14ac:dyDescent="0.25">
      <c r="A229">
        <v>370.42545454545495</v>
      </c>
      <c r="B229">
        <v>328</v>
      </c>
      <c r="C229" s="2">
        <v>227</v>
      </c>
      <c r="D229" s="3">
        <v>92</v>
      </c>
      <c r="E229" s="4">
        <v>115</v>
      </c>
      <c r="F229" s="5">
        <v>116</v>
      </c>
      <c r="G229" s="6">
        <v>134</v>
      </c>
      <c r="H229" s="7">
        <v>128</v>
      </c>
      <c r="I229" s="8">
        <v>118</v>
      </c>
      <c r="J229" s="9">
        <v>130</v>
      </c>
      <c r="K229" s="10">
        <v>144</v>
      </c>
    </row>
    <row r="230" spans="1:11" x14ac:dyDescent="0.25">
      <c r="A230">
        <v>371.02606060606104</v>
      </c>
      <c r="B230">
        <v>328</v>
      </c>
      <c r="C230" s="2">
        <v>230</v>
      </c>
      <c r="D230" s="3">
        <v>92</v>
      </c>
      <c r="E230" s="4">
        <v>114</v>
      </c>
      <c r="F230" s="5">
        <v>120</v>
      </c>
      <c r="G230" s="6">
        <v>132</v>
      </c>
      <c r="H230" s="7">
        <v>127</v>
      </c>
      <c r="I230" s="8">
        <v>118</v>
      </c>
      <c r="J230" s="9">
        <v>130</v>
      </c>
      <c r="K230" s="10">
        <v>142</v>
      </c>
    </row>
    <row r="231" spans="1:11" x14ac:dyDescent="0.25">
      <c r="A231">
        <v>371.62666666666712</v>
      </c>
      <c r="B231">
        <v>330</v>
      </c>
      <c r="C231" s="2">
        <v>230</v>
      </c>
      <c r="D231" s="3">
        <v>92</v>
      </c>
      <c r="E231" s="4">
        <v>113</v>
      </c>
      <c r="F231" s="5">
        <v>122</v>
      </c>
      <c r="G231" s="6">
        <v>128</v>
      </c>
      <c r="H231" s="7">
        <v>126</v>
      </c>
      <c r="I231" s="8">
        <v>118</v>
      </c>
      <c r="J231" s="9">
        <v>132</v>
      </c>
      <c r="K231" s="10">
        <v>140</v>
      </c>
    </row>
    <row r="232" spans="1:11" x14ac:dyDescent="0.25">
      <c r="A232">
        <v>372.2272727272732</v>
      </c>
      <c r="B232">
        <v>329</v>
      </c>
      <c r="C232" s="2">
        <v>231</v>
      </c>
      <c r="D232" s="3">
        <v>94</v>
      </c>
      <c r="E232" s="4">
        <v>110</v>
      </c>
      <c r="F232" s="5">
        <v>122</v>
      </c>
      <c r="G232" s="6">
        <v>124</v>
      </c>
      <c r="H232" s="7">
        <v>124</v>
      </c>
      <c r="I232" s="8">
        <v>119</v>
      </c>
      <c r="J232" s="9">
        <v>136</v>
      </c>
      <c r="K232" s="10">
        <v>141</v>
      </c>
    </row>
    <row r="233" spans="1:11" x14ac:dyDescent="0.25">
      <c r="A233">
        <v>372.82787878787929</v>
      </c>
      <c r="B233">
        <v>324</v>
      </c>
      <c r="C233" s="2">
        <v>232</v>
      </c>
      <c r="D233" s="3">
        <v>98</v>
      </c>
      <c r="E233" s="4">
        <v>105</v>
      </c>
      <c r="F233" s="5">
        <v>118</v>
      </c>
      <c r="G233" s="6">
        <v>122</v>
      </c>
      <c r="H233" s="7">
        <v>122</v>
      </c>
      <c r="I233" s="8">
        <v>122</v>
      </c>
      <c r="J233" s="9">
        <v>139</v>
      </c>
      <c r="K233" s="10">
        <v>144</v>
      </c>
    </row>
    <row r="234" spans="1:11" x14ac:dyDescent="0.25">
      <c r="A234">
        <v>373.42848484848537</v>
      </c>
      <c r="B234">
        <v>316</v>
      </c>
      <c r="C234" s="2">
        <v>232</v>
      </c>
      <c r="D234" s="3">
        <v>100</v>
      </c>
      <c r="E234" s="4">
        <v>102</v>
      </c>
      <c r="F234" s="5">
        <v>112</v>
      </c>
      <c r="G234" s="6">
        <v>121</v>
      </c>
      <c r="H234" s="7">
        <v>122</v>
      </c>
      <c r="I234" s="8">
        <v>124</v>
      </c>
      <c r="J234" s="9">
        <v>140</v>
      </c>
      <c r="K234" s="10">
        <v>148</v>
      </c>
    </row>
    <row r="235" spans="1:11" x14ac:dyDescent="0.25">
      <c r="A235">
        <v>374.02909090909145</v>
      </c>
      <c r="B235">
        <v>305</v>
      </c>
      <c r="C235" s="2">
        <v>231</v>
      </c>
      <c r="D235" s="3">
        <v>98</v>
      </c>
      <c r="E235" s="4">
        <v>102</v>
      </c>
      <c r="F235" s="5">
        <v>106</v>
      </c>
      <c r="G235" s="6">
        <v>120</v>
      </c>
      <c r="H235" s="7">
        <v>122</v>
      </c>
      <c r="I235" s="8">
        <v>124</v>
      </c>
      <c r="J235" s="9">
        <v>139</v>
      </c>
      <c r="K235" s="10">
        <v>150</v>
      </c>
    </row>
    <row r="236" spans="1:11" x14ac:dyDescent="0.25">
      <c r="A236">
        <v>374.62969696969753</v>
      </c>
      <c r="B236">
        <v>297</v>
      </c>
      <c r="C236" s="2">
        <v>228</v>
      </c>
      <c r="D236" s="3">
        <v>93</v>
      </c>
      <c r="E236" s="4">
        <v>103</v>
      </c>
      <c r="F236" s="5">
        <v>104</v>
      </c>
      <c r="G236" s="6">
        <v>122</v>
      </c>
      <c r="H236" s="7">
        <v>123</v>
      </c>
      <c r="I236" s="8">
        <v>126</v>
      </c>
      <c r="J236" s="9">
        <v>136</v>
      </c>
      <c r="K236" s="10">
        <v>151</v>
      </c>
    </row>
    <row r="237" spans="1:11" x14ac:dyDescent="0.25">
      <c r="A237">
        <v>375.23030303030362</v>
      </c>
      <c r="B237">
        <v>294</v>
      </c>
      <c r="C237" s="2">
        <v>226</v>
      </c>
      <c r="D237" s="3">
        <v>88</v>
      </c>
      <c r="E237" s="4">
        <v>104</v>
      </c>
      <c r="F237" s="5">
        <v>105</v>
      </c>
      <c r="G237" s="6">
        <v>130</v>
      </c>
      <c r="H237" s="7">
        <v>124</v>
      </c>
      <c r="I237" s="8">
        <v>126</v>
      </c>
      <c r="J237" s="9">
        <v>130</v>
      </c>
      <c r="K237" s="10">
        <v>153</v>
      </c>
    </row>
    <row r="238" spans="1:11" x14ac:dyDescent="0.25">
      <c r="A238">
        <v>375.8309090909097</v>
      </c>
      <c r="B238">
        <v>298</v>
      </c>
      <c r="C238" s="2">
        <v>224</v>
      </c>
      <c r="D238" s="3">
        <v>86</v>
      </c>
      <c r="E238" s="4">
        <v>102</v>
      </c>
      <c r="F238" s="5">
        <v>110</v>
      </c>
      <c r="G238" s="6">
        <v>142</v>
      </c>
      <c r="H238" s="7">
        <v>124</v>
      </c>
      <c r="I238" s="8">
        <v>125</v>
      </c>
      <c r="J238" s="9">
        <v>127</v>
      </c>
      <c r="K238" s="10">
        <v>154</v>
      </c>
    </row>
    <row r="239" spans="1:11" x14ac:dyDescent="0.25">
      <c r="A239">
        <v>376.43151515151578</v>
      </c>
      <c r="B239">
        <v>306</v>
      </c>
      <c r="C239" s="2">
        <v>225</v>
      </c>
      <c r="D239" s="3">
        <v>88</v>
      </c>
      <c r="E239" s="4">
        <v>99</v>
      </c>
      <c r="F239" s="5">
        <v>115</v>
      </c>
      <c r="G239" s="6">
        <v>150</v>
      </c>
      <c r="H239" s="7">
        <v>122</v>
      </c>
      <c r="I239" s="8">
        <v>123</v>
      </c>
      <c r="J239" s="9">
        <v>127</v>
      </c>
      <c r="K239" s="10">
        <v>152</v>
      </c>
    </row>
    <row r="240" spans="1:11" x14ac:dyDescent="0.25">
      <c r="A240">
        <v>377.03212121212187</v>
      </c>
      <c r="B240">
        <v>317</v>
      </c>
      <c r="C240" s="2">
        <v>226</v>
      </c>
      <c r="D240" s="3">
        <v>90</v>
      </c>
      <c r="E240" s="4">
        <v>98</v>
      </c>
      <c r="F240" s="5">
        <v>118</v>
      </c>
      <c r="G240" s="6">
        <v>152</v>
      </c>
      <c r="H240" s="7">
        <v>119</v>
      </c>
      <c r="I240" s="8">
        <v>122</v>
      </c>
      <c r="J240" s="9">
        <v>131</v>
      </c>
      <c r="K240" s="10">
        <v>150</v>
      </c>
    </row>
    <row r="241" spans="1:11" x14ac:dyDescent="0.25">
      <c r="A241">
        <v>377.63272727272795</v>
      </c>
      <c r="B241">
        <v>325</v>
      </c>
      <c r="C241" s="2">
        <v>225</v>
      </c>
      <c r="D241" s="3">
        <v>94</v>
      </c>
      <c r="E241" s="4">
        <v>98</v>
      </c>
      <c r="F241" s="5">
        <v>118</v>
      </c>
      <c r="G241" s="6">
        <v>146</v>
      </c>
      <c r="H241" s="7">
        <v>117</v>
      </c>
      <c r="I241" s="8">
        <v>120</v>
      </c>
      <c r="J241" s="9">
        <v>139</v>
      </c>
      <c r="K241" s="10">
        <v>152</v>
      </c>
    </row>
    <row r="242" spans="1:11" x14ac:dyDescent="0.25">
      <c r="A242">
        <v>378.23333333333403</v>
      </c>
      <c r="B242">
        <v>330</v>
      </c>
      <c r="C242" s="2">
        <v>222</v>
      </c>
      <c r="D242" s="3">
        <v>96</v>
      </c>
      <c r="E242" s="4">
        <v>99</v>
      </c>
      <c r="F242" s="5">
        <v>116</v>
      </c>
      <c r="G242" s="6">
        <v>141</v>
      </c>
      <c r="H242" s="7">
        <v>115</v>
      </c>
      <c r="I242" s="8">
        <v>118</v>
      </c>
      <c r="J242" s="9">
        <v>147</v>
      </c>
      <c r="K242" s="10">
        <v>157</v>
      </c>
    </row>
    <row r="243" spans="1:11" x14ac:dyDescent="0.25">
      <c r="A243">
        <v>378.83393939394011</v>
      </c>
      <c r="B243">
        <v>330</v>
      </c>
      <c r="C243" s="2">
        <v>222</v>
      </c>
      <c r="D243" s="3">
        <v>98</v>
      </c>
      <c r="E243" s="4">
        <v>102</v>
      </c>
      <c r="F243" s="5">
        <v>116</v>
      </c>
      <c r="G243" s="6">
        <v>138</v>
      </c>
      <c r="H243" s="7">
        <v>114</v>
      </c>
      <c r="I243" s="8">
        <v>118</v>
      </c>
      <c r="J243" s="9">
        <v>151</v>
      </c>
      <c r="K243" s="10">
        <v>164</v>
      </c>
    </row>
    <row r="244" spans="1:11" x14ac:dyDescent="0.25">
      <c r="A244">
        <v>379.4345454545462</v>
      </c>
      <c r="B244">
        <v>328</v>
      </c>
      <c r="C244" s="2">
        <v>224</v>
      </c>
      <c r="D244" s="3">
        <v>96</v>
      </c>
      <c r="E244" s="4">
        <v>105</v>
      </c>
      <c r="F244" s="5">
        <v>116</v>
      </c>
      <c r="G244" s="6">
        <v>136</v>
      </c>
      <c r="H244" s="7">
        <v>114</v>
      </c>
      <c r="I244" s="8">
        <v>122</v>
      </c>
      <c r="J244" s="9">
        <v>150</v>
      </c>
      <c r="K244" s="10">
        <v>172</v>
      </c>
    </row>
    <row r="245" spans="1:11" x14ac:dyDescent="0.25">
      <c r="A245">
        <v>380.03515151515228</v>
      </c>
      <c r="B245">
        <v>324</v>
      </c>
      <c r="C245" s="2">
        <v>228</v>
      </c>
      <c r="D245" s="3">
        <v>92</v>
      </c>
      <c r="E245" s="4">
        <v>106</v>
      </c>
      <c r="F245" s="5">
        <v>118</v>
      </c>
      <c r="G245" s="6">
        <v>134</v>
      </c>
      <c r="H245" s="7">
        <v>116</v>
      </c>
      <c r="I245" s="8">
        <v>126</v>
      </c>
      <c r="J245" s="9">
        <v>146</v>
      </c>
      <c r="K245" s="10">
        <v>174</v>
      </c>
    </row>
    <row r="246" spans="1:11" x14ac:dyDescent="0.25">
      <c r="A246">
        <v>380.63575757575836</v>
      </c>
      <c r="B246">
        <v>322</v>
      </c>
      <c r="C246" s="2">
        <v>232</v>
      </c>
      <c r="D246" s="3">
        <v>91</v>
      </c>
      <c r="E246" s="4">
        <v>106</v>
      </c>
      <c r="F246" s="5">
        <v>123</v>
      </c>
      <c r="G246" s="6">
        <v>135</v>
      </c>
      <c r="H246" s="7">
        <v>120</v>
      </c>
      <c r="I246" s="8">
        <v>130</v>
      </c>
      <c r="J246" s="9">
        <v>142</v>
      </c>
      <c r="K246" s="10">
        <v>171</v>
      </c>
    </row>
    <row r="247" spans="1:11" x14ac:dyDescent="0.25">
      <c r="A247">
        <v>381.23636363636444</v>
      </c>
      <c r="B247">
        <v>322</v>
      </c>
      <c r="C247" s="2">
        <v>236</v>
      </c>
      <c r="D247" s="3">
        <v>92</v>
      </c>
      <c r="E247" s="4">
        <v>107</v>
      </c>
      <c r="F247" s="5">
        <v>128</v>
      </c>
      <c r="G247" s="6">
        <v>138</v>
      </c>
      <c r="H247" s="7">
        <v>122</v>
      </c>
      <c r="I247" s="8">
        <v>132</v>
      </c>
      <c r="J247" s="9">
        <v>140</v>
      </c>
      <c r="K247" s="10">
        <v>165</v>
      </c>
    </row>
    <row r="248" spans="1:11" x14ac:dyDescent="0.25">
      <c r="A248">
        <v>381.83696969697053</v>
      </c>
      <c r="B248">
        <v>322</v>
      </c>
      <c r="C248" s="2">
        <v>240</v>
      </c>
      <c r="D248" s="3">
        <v>96</v>
      </c>
      <c r="E248" s="4">
        <v>110</v>
      </c>
      <c r="F248" s="5">
        <v>130</v>
      </c>
      <c r="G248" s="6">
        <v>140</v>
      </c>
      <c r="H248" s="7">
        <v>127</v>
      </c>
      <c r="I248" s="8">
        <v>134</v>
      </c>
      <c r="J248" s="9">
        <v>136</v>
      </c>
      <c r="K248" s="10">
        <v>160</v>
      </c>
    </row>
    <row r="249" spans="1:11" x14ac:dyDescent="0.25">
      <c r="A249">
        <v>382.43757575757661</v>
      </c>
      <c r="B249">
        <v>320</v>
      </c>
      <c r="C249" s="2">
        <v>243</v>
      </c>
      <c r="D249" s="3">
        <v>98</v>
      </c>
      <c r="E249" s="4">
        <v>113</v>
      </c>
      <c r="F249" s="5">
        <v>128</v>
      </c>
      <c r="G249" s="6">
        <v>140</v>
      </c>
      <c r="H249" s="7">
        <v>134</v>
      </c>
      <c r="I249" s="8">
        <v>138</v>
      </c>
      <c r="J249" s="9">
        <v>129</v>
      </c>
      <c r="K249" s="10">
        <v>157</v>
      </c>
    </row>
    <row r="250" spans="1:11" x14ac:dyDescent="0.25">
      <c r="A250">
        <v>383.03818181818269</v>
      </c>
      <c r="B250">
        <v>318</v>
      </c>
      <c r="C250" s="2">
        <v>244</v>
      </c>
      <c r="D250" s="3">
        <v>94</v>
      </c>
      <c r="E250" s="4">
        <v>115</v>
      </c>
      <c r="F250" s="5">
        <v>124</v>
      </c>
      <c r="G250" s="6">
        <v>140</v>
      </c>
      <c r="H250" s="7">
        <v>140</v>
      </c>
      <c r="I250" s="8">
        <v>141</v>
      </c>
      <c r="J250" s="9">
        <v>120</v>
      </c>
      <c r="K250" s="10">
        <v>154</v>
      </c>
    </row>
    <row r="251" spans="1:11" x14ac:dyDescent="0.25">
      <c r="A251">
        <v>383.63878787878878</v>
      </c>
      <c r="B251">
        <v>320</v>
      </c>
      <c r="C251" s="2">
        <v>243</v>
      </c>
      <c r="D251" s="3">
        <v>86</v>
      </c>
      <c r="E251" s="4">
        <v>116</v>
      </c>
      <c r="F251" s="5">
        <v>118</v>
      </c>
      <c r="G251" s="6">
        <v>138</v>
      </c>
      <c r="H251" s="7">
        <v>143</v>
      </c>
      <c r="I251" s="8">
        <v>142</v>
      </c>
      <c r="J251" s="9">
        <v>114</v>
      </c>
      <c r="K251" s="10">
        <v>151</v>
      </c>
    </row>
    <row r="252" spans="1:11" x14ac:dyDescent="0.25">
      <c r="A252">
        <v>384.23939393939486</v>
      </c>
      <c r="B252">
        <v>327</v>
      </c>
      <c r="C252" s="2">
        <v>240</v>
      </c>
      <c r="D252" s="3">
        <v>82</v>
      </c>
      <c r="E252" s="4">
        <v>115</v>
      </c>
      <c r="F252" s="5">
        <v>116</v>
      </c>
      <c r="G252" s="6">
        <v>133</v>
      </c>
      <c r="H252" s="7">
        <v>143</v>
      </c>
      <c r="I252" s="8">
        <v>140</v>
      </c>
      <c r="J252" s="9">
        <v>114</v>
      </c>
      <c r="K252" s="10">
        <v>150</v>
      </c>
    </row>
    <row r="253" spans="1:11" x14ac:dyDescent="0.25">
      <c r="A253">
        <v>384.84000000000094</v>
      </c>
      <c r="B253">
        <v>338</v>
      </c>
      <c r="C253" s="2">
        <v>235</v>
      </c>
      <c r="D253" s="3">
        <v>84</v>
      </c>
      <c r="E253" s="4">
        <v>112</v>
      </c>
      <c r="F253" s="5">
        <v>116</v>
      </c>
      <c r="G253" s="6">
        <v>128</v>
      </c>
      <c r="H253" s="7">
        <v>140</v>
      </c>
      <c r="I253" s="8">
        <v>140</v>
      </c>
      <c r="J253" s="9">
        <v>115</v>
      </c>
      <c r="K253" s="10">
        <v>152</v>
      </c>
    </row>
    <row r="254" spans="1:11" x14ac:dyDescent="0.25">
      <c r="A254">
        <v>385.44060606060702</v>
      </c>
      <c r="B254">
        <v>346</v>
      </c>
      <c r="C254" s="2">
        <v>228</v>
      </c>
      <c r="D254" s="3">
        <v>88</v>
      </c>
      <c r="E254" s="4">
        <v>109</v>
      </c>
      <c r="F254" s="5">
        <v>118</v>
      </c>
      <c r="G254" s="6">
        <v>127</v>
      </c>
      <c r="H254" s="7">
        <v>139</v>
      </c>
      <c r="I254" s="8">
        <v>139</v>
      </c>
      <c r="J254" s="9">
        <v>119</v>
      </c>
      <c r="K254" s="10">
        <v>156</v>
      </c>
    </row>
    <row r="255" spans="1:11" x14ac:dyDescent="0.25">
      <c r="A255">
        <v>386.04121212121311</v>
      </c>
      <c r="B255">
        <v>348</v>
      </c>
      <c r="C255" s="2">
        <v>222</v>
      </c>
      <c r="D255" s="3">
        <v>91</v>
      </c>
      <c r="E255" s="4">
        <v>108</v>
      </c>
      <c r="F255" s="5">
        <v>122</v>
      </c>
      <c r="G255" s="6">
        <v>128</v>
      </c>
      <c r="H255" s="7">
        <v>141</v>
      </c>
      <c r="I255" s="8">
        <v>137</v>
      </c>
      <c r="J255" s="9">
        <v>129</v>
      </c>
      <c r="K255" s="10">
        <v>160</v>
      </c>
    </row>
    <row r="256" spans="1:11" x14ac:dyDescent="0.25">
      <c r="A256">
        <v>386.64181818181919</v>
      </c>
      <c r="B256">
        <v>343</v>
      </c>
      <c r="C256" s="2">
        <v>217</v>
      </c>
      <c r="D256" s="3">
        <v>93</v>
      </c>
      <c r="E256" s="4">
        <v>110</v>
      </c>
      <c r="F256" s="5">
        <v>124</v>
      </c>
      <c r="G256" s="6">
        <v>132</v>
      </c>
      <c r="H256" s="7">
        <v>146</v>
      </c>
      <c r="I256" s="8">
        <v>136</v>
      </c>
      <c r="J256" s="9">
        <v>142</v>
      </c>
      <c r="K256" s="10">
        <v>164</v>
      </c>
    </row>
    <row r="257" spans="1:11" x14ac:dyDescent="0.25">
      <c r="A257">
        <v>387.24242424242527</v>
      </c>
      <c r="B257">
        <v>334</v>
      </c>
      <c r="C257" s="2">
        <v>214</v>
      </c>
      <c r="D257" s="3">
        <v>96</v>
      </c>
      <c r="E257" s="4">
        <v>112</v>
      </c>
      <c r="F257" s="5">
        <v>124</v>
      </c>
      <c r="G257" s="6">
        <v>135</v>
      </c>
      <c r="H257" s="7">
        <v>151</v>
      </c>
      <c r="I257" s="8">
        <v>136</v>
      </c>
      <c r="J257" s="9">
        <v>152</v>
      </c>
      <c r="K257" s="10">
        <v>167</v>
      </c>
    </row>
    <row r="258" spans="1:11" x14ac:dyDescent="0.25">
      <c r="A258">
        <v>387.84303030303136</v>
      </c>
      <c r="B258">
        <v>328</v>
      </c>
      <c r="C258" s="2">
        <v>216</v>
      </c>
      <c r="D258" s="3">
        <v>100</v>
      </c>
      <c r="E258" s="4">
        <v>112</v>
      </c>
      <c r="F258" s="5">
        <v>122</v>
      </c>
      <c r="G258" s="6">
        <v>136</v>
      </c>
      <c r="H258" s="7">
        <v>153</v>
      </c>
      <c r="I258" s="8">
        <v>137</v>
      </c>
      <c r="J258" s="9">
        <v>157</v>
      </c>
      <c r="K258" s="10">
        <v>168</v>
      </c>
    </row>
    <row r="259" spans="1:11" x14ac:dyDescent="0.25">
      <c r="A259">
        <v>388.44363636363744</v>
      </c>
      <c r="B259">
        <v>326</v>
      </c>
      <c r="C259" s="2">
        <v>222</v>
      </c>
      <c r="D259" s="3">
        <v>105</v>
      </c>
      <c r="E259" s="4">
        <v>110</v>
      </c>
      <c r="F259" s="5">
        <v>119</v>
      </c>
      <c r="G259" s="6">
        <v>138</v>
      </c>
      <c r="H259" s="7">
        <v>152</v>
      </c>
      <c r="I259" s="8">
        <v>140</v>
      </c>
      <c r="J259" s="9">
        <v>158</v>
      </c>
      <c r="K259" s="10">
        <v>166</v>
      </c>
    </row>
    <row r="260" spans="1:11" x14ac:dyDescent="0.25">
      <c r="A260">
        <v>389.04424242424352</v>
      </c>
      <c r="B260">
        <v>326</v>
      </c>
      <c r="C260" s="2">
        <v>230</v>
      </c>
      <c r="D260" s="3">
        <v>108</v>
      </c>
      <c r="E260" s="4">
        <v>108</v>
      </c>
      <c r="F260" s="5">
        <v>118</v>
      </c>
      <c r="G260" s="6">
        <v>142</v>
      </c>
      <c r="H260" s="7">
        <v>150</v>
      </c>
      <c r="I260" s="8">
        <v>142</v>
      </c>
      <c r="J260" s="9">
        <v>160</v>
      </c>
      <c r="K260" s="10">
        <v>166</v>
      </c>
    </row>
    <row r="261" spans="1:11" x14ac:dyDescent="0.25">
      <c r="A261">
        <v>389.6448484848496</v>
      </c>
      <c r="B261">
        <v>327</v>
      </c>
      <c r="C261" s="2">
        <v>234</v>
      </c>
      <c r="D261" s="3">
        <v>108</v>
      </c>
      <c r="E261" s="4">
        <v>108</v>
      </c>
      <c r="F261" s="5">
        <v>122</v>
      </c>
      <c r="G261" s="6">
        <v>144</v>
      </c>
      <c r="H261" s="7">
        <v>150</v>
      </c>
      <c r="I261" s="8">
        <v>141</v>
      </c>
      <c r="J261" s="9">
        <v>162</v>
      </c>
      <c r="K261" s="10">
        <v>166</v>
      </c>
    </row>
    <row r="262" spans="1:11" x14ac:dyDescent="0.25">
      <c r="A262">
        <v>390.24545454545569</v>
      </c>
      <c r="B262">
        <v>325</v>
      </c>
      <c r="C262" s="2">
        <v>234</v>
      </c>
      <c r="D262" s="3">
        <v>106</v>
      </c>
      <c r="E262" s="4">
        <v>109</v>
      </c>
      <c r="F262" s="5">
        <v>126</v>
      </c>
      <c r="G262" s="6">
        <v>143</v>
      </c>
      <c r="H262" s="7">
        <v>151</v>
      </c>
      <c r="I262" s="8">
        <v>138</v>
      </c>
      <c r="J262" s="9">
        <v>161</v>
      </c>
      <c r="K262" s="10">
        <v>168</v>
      </c>
    </row>
    <row r="263" spans="1:11" x14ac:dyDescent="0.25">
      <c r="A263">
        <v>390.84606060606177</v>
      </c>
      <c r="B263">
        <v>320</v>
      </c>
      <c r="C263" s="2">
        <v>232</v>
      </c>
      <c r="D263" s="3">
        <v>106</v>
      </c>
      <c r="E263" s="4">
        <v>113</v>
      </c>
      <c r="F263" s="5">
        <v>128</v>
      </c>
      <c r="G263" s="6">
        <v>139</v>
      </c>
      <c r="H263" s="7">
        <v>152</v>
      </c>
      <c r="I263" s="8">
        <v>138</v>
      </c>
      <c r="J263" s="9">
        <v>159</v>
      </c>
      <c r="K263" s="10">
        <v>170</v>
      </c>
    </row>
    <row r="264" spans="1:11" x14ac:dyDescent="0.25">
      <c r="A264">
        <v>391.44666666666785</v>
      </c>
      <c r="B264">
        <v>314</v>
      </c>
      <c r="C264" s="2">
        <v>232</v>
      </c>
      <c r="D264" s="3">
        <v>106</v>
      </c>
      <c r="E264" s="4">
        <v>118</v>
      </c>
      <c r="F264" s="5">
        <v>128</v>
      </c>
      <c r="G264" s="6">
        <v>134</v>
      </c>
      <c r="H264" s="7">
        <v>152</v>
      </c>
      <c r="I264" s="8">
        <v>142</v>
      </c>
      <c r="J264" s="9">
        <v>158</v>
      </c>
      <c r="K264" s="10">
        <v>175</v>
      </c>
    </row>
    <row r="265" spans="1:11" x14ac:dyDescent="0.25">
      <c r="A265">
        <v>392.04727272727393</v>
      </c>
      <c r="B265">
        <v>312</v>
      </c>
      <c r="C265" s="2">
        <v>236</v>
      </c>
      <c r="D265" s="3">
        <v>106</v>
      </c>
      <c r="E265" s="4">
        <v>122</v>
      </c>
      <c r="F265" s="5">
        <v>128</v>
      </c>
      <c r="G265" s="6">
        <v>134</v>
      </c>
      <c r="H265" s="7">
        <v>150</v>
      </c>
      <c r="I265" s="8">
        <v>150</v>
      </c>
      <c r="J265" s="9">
        <v>156</v>
      </c>
      <c r="K265" s="10">
        <v>180</v>
      </c>
    </row>
    <row r="266" spans="1:11" x14ac:dyDescent="0.25">
      <c r="A266">
        <v>392.64787878788002</v>
      </c>
      <c r="B266">
        <v>313</v>
      </c>
      <c r="C266" s="2">
        <v>244</v>
      </c>
      <c r="D266" s="3">
        <v>106</v>
      </c>
      <c r="E266" s="4">
        <v>124</v>
      </c>
      <c r="F266" s="5">
        <v>129</v>
      </c>
      <c r="G266" s="6">
        <v>136</v>
      </c>
      <c r="H266" s="7">
        <v>147</v>
      </c>
      <c r="I266" s="8">
        <v>157</v>
      </c>
      <c r="J266" s="9">
        <v>155</v>
      </c>
      <c r="K266" s="10">
        <v>182</v>
      </c>
    </row>
    <row r="267" spans="1:11" x14ac:dyDescent="0.25">
      <c r="A267">
        <v>393.2484848484861</v>
      </c>
      <c r="B267">
        <v>316</v>
      </c>
      <c r="C267" s="2">
        <v>252</v>
      </c>
      <c r="D267" s="3">
        <v>106</v>
      </c>
      <c r="E267" s="4">
        <v>123</v>
      </c>
      <c r="F267" s="5">
        <v>132</v>
      </c>
      <c r="G267" s="6">
        <v>142</v>
      </c>
      <c r="H267" s="7">
        <v>146</v>
      </c>
      <c r="I267" s="8">
        <v>161</v>
      </c>
      <c r="J267" s="9">
        <v>155</v>
      </c>
      <c r="K267" s="10">
        <v>182</v>
      </c>
    </row>
    <row r="268" spans="1:11" x14ac:dyDescent="0.25">
      <c r="A268">
        <v>393.84909090909218</v>
      </c>
      <c r="B268">
        <v>322</v>
      </c>
      <c r="C268" s="2">
        <v>255</v>
      </c>
      <c r="D268" s="3">
        <v>108</v>
      </c>
      <c r="E268" s="4">
        <v>120</v>
      </c>
      <c r="F268" s="5">
        <v>138</v>
      </c>
      <c r="G268" s="6">
        <v>148</v>
      </c>
      <c r="H268" s="7">
        <v>144</v>
      </c>
      <c r="I268" s="8">
        <v>161</v>
      </c>
      <c r="J268" s="9">
        <v>158</v>
      </c>
      <c r="K268" s="10">
        <v>182</v>
      </c>
    </row>
    <row r="269" spans="1:11" x14ac:dyDescent="0.25">
      <c r="A269">
        <v>394.44969696969827</v>
      </c>
      <c r="B269">
        <v>330</v>
      </c>
      <c r="C269" s="2">
        <v>256</v>
      </c>
      <c r="D269" s="3">
        <v>110</v>
      </c>
      <c r="E269" s="4">
        <v>118</v>
      </c>
      <c r="F269" s="5">
        <v>142</v>
      </c>
      <c r="G269" s="6">
        <v>151</v>
      </c>
      <c r="H269" s="7">
        <v>145</v>
      </c>
      <c r="I269" s="8">
        <v>158</v>
      </c>
      <c r="J269" s="9">
        <v>164</v>
      </c>
      <c r="K269" s="10">
        <v>182</v>
      </c>
    </row>
    <row r="270" spans="1:11" x14ac:dyDescent="0.25">
      <c r="A270">
        <v>395.05030303030435</v>
      </c>
      <c r="B270">
        <v>337</v>
      </c>
      <c r="C270" s="2">
        <v>256</v>
      </c>
      <c r="D270" s="3">
        <v>110</v>
      </c>
      <c r="E270" s="4">
        <v>119</v>
      </c>
      <c r="F270" s="5">
        <v>144</v>
      </c>
      <c r="G270" s="6">
        <v>152</v>
      </c>
      <c r="H270" s="7">
        <v>147</v>
      </c>
      <c r="I270" s="8">
        <v>156</v>
      </c>
      <c r="J270" s="9">
        <v>170</v>
      </c>
      <c r="K270" s="10">
        <v>184</v>
      </c>
    </row>
    <row r="271" spans="1:11" x14ac:dyDescent="0.25">
      <c r="A271">
        <v>395.65090909091043</v>
      </c>
      <c r="B271">
        <v>341</v>
      </c>
      <c r="C271" s="2">
        <v>258</v>
      </c>
      <c r="D271" s="3">
        <v>109</v>
      </c>
      <c r="E271" s="4">
        <v>123</v>
      </c>
      <c r="F271" s="5">
        <v>146</v>
      </c>
      <c r="G271" s="6">
        <v>152</v>
      </c>
      <c r="H271" s="7">
        <v>150</v>
      </c>
      <c r="I271" s="8">
        <v>156</v>
      </c>
      <c r="J271" s="9">
        <v>173</v>
      </c>
      <c r="K271" s="10">
        <v>186</v>
      </c>
    </row>
    <row r="272" spans="1:11" x14ac:dyDescent="0.25">
      <c r="A272">
        <v>396.25151515151651</v>
      </c>
      <c r="B272">
        <v>342</v>
      </c>
      <c r="C272" s="2">
        <v>258</v>
      </c>
      <c r="D272" s="3">
        <v>108</v>
      </c>
      <c r="E272" s="4">
        <v>127</v>
      </c>
      <c r="F272" s="5">
        <v>150</v>
      </c>
      <c r="G272" s="6">
        <v>150</v>
      </c>
      <c r="H272" s="7">
        <v>154</v>
      </c>
      <c r="I272" s="8">
        <v>156</v>
      </c>
      <c r="J272" s="9">
        <v>174</v>
      </c>
      <c r="K272" s="10">
        <v>185</v>
      </c>
    </row>
    <row r="273" spans="1:11" x14ac:dyDescent="0.25">
      <c r="A273">
        <v>396.8521212121226</v>
      </c>
      <c r="B273">
        <v>340</v>
      </c>
      <c r="C273" s="2">
        <v>256</v>
      </c>
      <c r="D273" s="3">
        <v>110</v>
      </c>
      <c r="E273" s="4">
        <v>128</v>
      </c>
      <c r="F273" s="5">
        <v>154</v>
      </c>
      <c r="G273" s="6">
        <v>151</v>
      </c>
      <c r="H273" s="7">
        <v>158</v>
      </c>
      <c r="I273" s="8">
        <v>156</v>
      </c>
      <c r="J273" s="9">
        <v>176</v>
      </c>
      <c r="K273" s="10">
        <v>182</v>
      </c>
    </row>
    <row r="274" spans="1:11" x14ac:dyDescent="0.25">
      <c r="A274">
        <v>397.45272727272868</v>
      </c>
      <c r="B274">
        <v>340</v>
      </c>
      <c r="C274" s="2">
        <v>254</v>
      </c>
      <c r="D274" s="3">
        <v>112</v>
      </c>
      <c r="E274" s="4">
        <v>128</v>
      </c>
      <c r="F274" s="5">
        <v>157</v>
      </c>
      <c r="G274" s="6">
        <v>154</v>
      </c>
      <c r="H274" s="7">
        <v>162</v>
      </c>
      <c r="I274" s="8">
        <v>159</v>
      </c>
      <c r="J274" s="9">
        <v>181</v>
      </c>
      <c r="K274" s="10">
        <v>181</v>
      </c>
    </row>
    <row r="275" spans="1:11" x14ac:dyDescent="0.25">
      <c r="A275">
        <v>398.05333333333476</v>
      </c>
      <c r="B275">
        <v>343</v>
      </c>
      <c r="C275" s="2">
        <v>255</v>
      </c>
      <c r="D275" s="3">
        <v>114</v>
      </c>
      <c r="E275" s="4">
        <v>130</v>
      </c>
      <c r="F275" s="5">
        <v>158</v>
      </c>
      <c r="G275" s="6">
        <v>160</v>
      </c>
      <c r="H275" s="7">
        <v>164</v>
      </c>
      <c r="I275" s="8">
        <v>164</v>
      </c>
      <c r="J275" s="9">
        <v>186</v>
      </c>
      <c r="K275" s="10">
        <v>187</v>
      </c>
    </row>
    <row r="276" spans="1:11" x14ac:dyDescent="0.25">
      <c r="A276">
        <v>398.65393939394085</v>
      </c>
      <c r="B276">
        <v>348</v>
      </c>
      <c r="C276" s="2">
        <v>258</v>
      </c>
      <c r="D276" s="3">
        <v>114</v>
      </c>
      <c r="E276" s="4">
        <v>132</v>
      </c>
      <c r="F276" s="5">
        <v>160</v>
      </c>
      <c r="G276" s="6">
        <v>166</v>
      </c>
      <c r="H276" s="7">
        <v>168</v>
      </c>
      <c r="I276" s="8">
        <v>172</v>
      </c>
      <c r="J276" s="9">
        <v>192</v>
      </c>
      <c r="K276" s="10">
        <v>198</v>
      </c>
    </row>
    <row r="277" spans="1:11" x14ac:dyDescent="0.25">
      <c r="A277">
        <v>399.25454545454693</v>
      </c>
      <c r="B277">
        <v>351</v>
      </c>
      <c r="C277" s="2">
        <v>260</v>
      </c>
      <c r="D277" s="3">
        <v>113</v>
      </c>
      <c r="E277" s="4">
        <v>132</v>
      </c>
      <c r="F277" s="5">
        <v>164</v>
      </c>
      <c r="G277" s="6">
        <v>170</v>
      </c>
      <c r="H277" s="7">
        <v>172</v>
      </c>
      <c r="I277" s="8">
        <v>179</v>
      </c>
      <c r="J277" s="9">
        <v>196</v>
      </c>
      <c r="K277" s="10">
        <v>208</v>
      </c>
    </row>
    <row r="278" spans="1:11" x14ac:dyDescent="0.25">
      <c r="A278">
        <v>399.85515151515301</v>
      </c>
      <c r="B278">
        <v>351</v>
      </c>
      <c r="C278" s="2">
        <v>259</v>
      </c>
      <c r="D278" s="3">
        <v>110</v>
      </c>
      <c r="E278" s="4">
        <v>132</v>
      </c>
      <c r="F278" s="5">
        <v>166</v>
      </c>
      <c r="G278" s="6">
        <v>176</v>
      </c>
      <c r="H278" s="7">
        <v>176</v>
      </c>
      <c r="I278" s="8">
        <v>184</v>
      </c>
      <c r="J278" s="9">
        <v>198</v>
      </c>
      <c r="K278" s="10">
        <v>215</v>
      </c>
    </row>
    <row r="279" spans="1:11" x14ac:dyDescent="0.25">
      <c r="A279">
        <v>400.45575757575909</v>
      </c>
      <c r="B279">
        <v>347</v>
      </c>
      <c r="C279" s="2">
        <v>258</v>
      </c>
      <c r="D279" s="3">
        <v>108</v>
      </c>
      <c r="E279" s="4">
        <v>133</v>
      </c>
      <c r="F279" s="5">
        <v>166</v>
      </c>
      <c r="G279" s="6">
        <v>182</v>
      </c>
      <c r="H279" s="7">
        <v>179</v>
      </c>
      <c r="I279" s="8">
        <v>186</v>
      </c>
      <c r="J279" s="9">
        <v>199</v>
      </c>
      <c r="K279" s="10">
        <v>221</v>
      </c>
    </row>
    <row r="280" spans="1:11" x14ac:dyDescent="0.25">
      <c r="A280">
        <v>401.05636363636518</v>
      </c>
      <c r="B280">
        <v>342</v>
      </c>
      <c r="C280" s="2">
        <v>258</v>
      </c>
      <c r="D280" s="3">
        <v>106</v>
      </c>
      <c r="E280" s="4">
        <v>135</v>
      </c>
      <c r="F280" s="5">
        <v>168</v>
      </c>
      <c r="G280" s="6">
        <v>188</v>
      </c>
      <c r="H280" s="7">
        <v>182</v>
      </c>
      <c r="I280" s="8">
        <v>190</v>
      </c>
      <c r="J280" s="9">
        <v>204</v>
      </c>
      <c r="K280" s="10">
        <v>228</v>
      </c>
    </row>
    <row r="281" spans="1:11" x14ac:dyDescent="0.25">
      <c r="A281">
        <v>401.65696969697126</v>
      </c>
      <c r="B281">
        <v>336</v>
      </c>
      <c r="C281" s="2">
        <v>257</v>
      </c>
      <c r="D281" s="3">
        <v>102</v>
      </c>
      <c r="E281" s="4">
        <v>136</v>
      </c>
      <c r="F281" s="5">
        <v>171</v>
      </c>
      <c r="G281" s="6">
        <v>197</v>
      </c>
      <c r="H281" s="7">
        <v>186</v>
      </c>
      <c r="I281" s="8">
        <v>195</v>
      </c>
      <c r="J281" s="9">
        <v>215</v>
      </c>
      <c r="K281" s="10">
        <v>236</v>
      </c>
    </row>
    <row r="282" spans="1:11" x14ac:dyDescent="0.25">
      <c r="A282">
        <v>402.25757575757734</v>
      </c>
      <c r="B282">
        <v>334</v>
      </c>
      <c r="C282" s="2">
        <v>255</v>
      </c>
      <c r="D282" s="3">
        <v>100</v>
      </c>
      <c r="E282" s="4">
        <v>137</v>
      </c>
      <c r="F282" s="5">
        <v>172</v>
      </c>
      <c r="G282" s="6">
        <v>207</v>
      </c>
      <c r="H282" s="7">
        <v>192</v>
      </c>
      <c r="I282" s="8">
        <v>202</v>
      </c>
      <c r="J282" s="9">
        <v>230</v>
      </c>
      <c r="K282" s="10">
        <v>241</v>
      </c>
    </row>
    <row r="283" spans="1:11" x14ac:dyDescent="0.25">
      <c r="A283">
        <v>402.85818181818343</v>
      </c>
      <c r="B283">
        <v>335</v>
      </c>
      <c r="C283" s="2">
        <v>254</v>
      </c>
      <c r="D283" s="3">
        <v>102</v>
      </c>
      <c r="E283" s="4">
        <v>140</v>
      </c>
      <c r="F283" s="5">
        <v>170</v>
      </c>
      <c r="G283" s="6">
        <v>216</v>
      </c>
      <c r="H283" s="7">
        <v>200</v>
      </c>
      <c r="I283" s="8">
        <v>210</v>
      </c>
      <c r="J283" s="9">
        <v>242</v>
      </c>
      <c r="K283" s="10">
        <v>244</v>
      </c>
    </row>
    <row r="284" spans="1:11" x14ac:dyDescent="0.25">
      <c r="A284">
        <v>403.45878787878951</v>
      </c>
      <c r="B284">
        <v>338</v>
      </c>
      <c r="C284" s="2">
        <v>256</v>
      </c>
      <c r="D284" s="3">
        <v>108</v>
      </c>
      <c r="E284" s="4">
        <v>144</v>
      </c>
      <c r="F284" s="5">
        <v>170</v>
      </c>
      <c r="G284" s="6">
        <v>224</v>
      </c>
      <c r="H284" s="7">
        <v>208</v>
      </c>
      <c r="I284" s="8">
        <v>218</v>
      </c>
      <c r="J284" s="9">
        <v>246</v>
      </c>
      <c r="K284" s="10">
        <v>250</v>
      </c>
    </row>
    <row r="285" spans="1:11" x14ac:dyDescent="0.25">
      <c r="A285">
        <v>404.05939393939559</v>
      </c>
      <c r="B285">
        <v>340</v>
      </c>
      <c r="C285" s="2">
        <v>256</v>
      </c>
      <c r="D285" s="3">
        <v>118</v>
      </c>
      <c r="E285" s="4">
        <v>144</v>
      </c>
      <c r="F285" s="5">
        <v>171</v>
      </c>
      <c r="G285" s="6">
        <v>232</v>
      </c>
      <c r="H285" s="7">
        <v>214</v>
      </c>
      <c r="I285" s="8">
        <v>228</v>
      </c>
      <c r="J285" s="9">
        <v>247</v>
      </c>
      <c r="K285" s="10">
        <v>259</v>
      </c>
    </row>
    <row r="286" spans="1:11" x14ac:dyDescent="0.25">
      <c r="A286">
        <v>404.66000000000167</v>
      </c>
      <c r="B286">
        <v>340</v>
      </c>
      <c r="C286" s="2">
        <v>254</v>
      </c>
      <c r="D286" s="3">
        <v>128</v>
      </c>
      <c r="E286" s="4">
        <v>141</v>
      </c>
      <c r="F286" s="5">
        <v>174</v>
      </c>
      <c r="G286" s="6">
        <v>242</v>
      </c>
      <c r="H286" s="7">
        <v>219</v>
      </c>
      <c r="I286" s="8">
        <v>238</v>
      </c>
      <c r="J286" s="9">
        <v>252</v>
      </c>
      <c r="K286" s="10">
        <v>272</v>
      </c>
    </row>
    <row r="287" spans="1:11" x14ac:dyDescent="0.25">
      <c r="A287">
        <v>405.24830188679408</v>
      </c>
      <c r="B287">
        <v>337</v>
      </c>
      <c r="C287" s="2">
        <v>251</v>
      </c>
      <c r="D287" s="3">
        <v>134</v>
      </c>
      <c r="E287" s="4">
        <v>135</v>
      </c>
      <c r="F287" s="5">
        <v>177</v>
      </c>
      <c r="G287" s="6">
        <v>251</v>
      </c>
      <c r="H287" s="7">
        <v>227</v>
      </c>
      <c r="I287" s="8">
        <v>248</v>
      </c>
      <c r="J287" s="9">
        <v>263</v>
      </c>
      <c r="K287" s="10">
        <v>289</v>
      </c>
    </row>
    <row r="288" spans="1:11" x14ac:dyDescent="0.25">
      <c r="A288">
        <v>405.83660377358649</v>
      </c>
      <c r="B288">
        <v>336</v>
      </c>
      <c r="C288" s="2">
        <v>251</v>
      </c>
      <c r="D288" s="3">
        <v>136</v>
      </c>
      <c r="E288" s="4">
        <v>133</v>
      </c>
      <c r="F288" s="5">
        <v>178</v>
      </c>
      <c r="G288" s="6">
        <v>258</v>
      </c>
      <c r="H288" s="7">
        <v>240</v>
      </c>
      <c r="I288" s="8">
        <v>256</v>
      </c>
      <c r="J288" s="9">
        <v>278</v>
      </c>
      <c r="K288" s="10">
        <v>308</v>
      </c>
    </row>
    <row r="289" spans="1:11" x14ac:dyDescent="0.25">
      <c r="A289">
        <v>406.4249056603789</v>
      </c>
      <c r="B289">
        <v>338</v>
      </c>
      <c r="C289" s="2">
        <v>256</v>
      </c>
      <c r="D289" s="3">
        <v>135</v>
      </c>
      <c r="E289" s="4">
        <v>139</v>
      </c>
      <c r="F289" s="5">
        <v>181</v>
      </c>
      <c r="G289" s="6">
        <v>262</v>
      </c>
      <c r="H289" s="7">
        <v>256</v>
      </c>
      <c r="I289" s="8">
        <v>267</v>
      </c>
      <c r="J289" s="9">
        <v>294</v>
      </c>
      <c r="K289" s="10">
        <v>330</v>
      </c>
    </row>
    <row r="290" spans="1:11" x14ac:dyDescent="0.25">
      <c r="A290">
        <v>407.01320754717131</v>
      </c>
      <c r="B290">
        <v>337</v>
      </c>
      <c r="C290" s="2">
        <v>265</v>
      </c>
      <c r="D290" s="3">
        <v>130</v>
      </c>
      <c r="E290" s="4">
        <v>150</v>
      </c>
      <c r="F290" s="5">
        <v>188</v>
      </c>
      <c r="G290" s="6">
        <v>269</v>
      </c>
      <c r="H290" s="7">
        <v>268</v>
      </c>
      <c r="I290" s="8">
        <v>282</v>
      </c>
      <c r="J290" s="9">
        <v>312</v>
      </c>
      <c r="K290" s="10">
        <v>355</v>
      </c>
    </row>
    <row r="291" spans="1:11" x14ac:dyDescent="0.25">
      <c r="A291">
        <v>407.60150943396371</v>
      </c>
      <c r="B291">
        <v>335</v>
      </c>
      <c r="C291" s="2">
        <v>276</v>
      </c>
      <c r="D291" s="3">
        <v>127</v>
      </c>
      <c r="E291" s="4">
        <v>160</v>
      </c>
      <c r="F291" s="5">
        <v>201</v>
      </c>
      <c r="G291" s="6">
        <v>278</v>
      </c>
      <c r="H291" s="7">
        <v>274</v>
      </c>
      <c r="I291" s="8">
        <v>301</v>
      </c>
      <c r="J291" s="9">
        <v>332</v>
      </c>
      <c r="K291" s="10">
        <v>381</v>
      </c>
    </row>
    <row r="292" spans="1:11" x14ac:dyDescent="0.25">
      <c r="A292">
        <v>408.18981132075612</v>
      </c>
      <c r="B292">
        <v>336</v>
      </c>
      <c r="C292" s="2">
        <v>286</v>
      </c>
      <c r="D292" s="3">
        <v>128</v>
      </c>
      <c r="E292" s="4">
        <v>167</v>
      </c>
      <c r="F292" s="5">
        <v>222</v>
      </c>
      <c r="G292" s="6">
        <v>290</v>
      </c>
      <c r="H292" s="7">
        <v>274</v>
      </c>
      <c r="I292" s="8">
        <v>324</v>
      </c>
      <c r="J292" s="9">
        <v>352</v>
      </c>
      <c r="K292" s="10">
        <v>408</v>
      </c>
    </row>
    <row r="293" spans="1:11" x14ac:dyDescent="0.25">
      <c r="A293">
        <v>408.77811320754853</v>
      </c>
      <c r="B293">
        <v>342</v>
      </c>
      <c r="C293" s="2">
        <v>293</v>
      </c>
      <c r="D293" s="3">
        <v>132</v>
      </c>
      <c r="E293" s="4">
        <v>174</v>
      </c>
      <c r="F293" s="5">
        <v>246</v>
      </c>
      <c r="G293" s="6">
        <v>304</v>
      </c>
      <c r="H293" s="7">
        <v>280</v>
      </c>
      <c r="I293" s="8">
        <v>349</v>
      </c>
      <c r="J293" s="9">
        <v>373</v>
      </c>
      <c r="K293" s="10">
        <v>440</v>
      </c>
    </row>
    <row r="294" spans="1:11" x14ac:dyDescent="0.25">
      <c r="A294">
        <v>409.36641509434094</v>
      </c>
      <c r="B294">
        <v>350</v>
      </c>
      <c r="C294" s="2">
        <v>298</v>
      </c>
      <c r="D294" s="3">
        <v>140</v>
      </c>
      <c r="E294" s="4">
        <v>184</v>
      </c>
      <c r="F294" s="5">
        <v>266</v>
      </c>
      <c r="G294" s="6">
        <v>318</v>
      </c>
      <c r="H294" s="7">
        <v>301</v>
      </c>
      <c r="I294" s="8">
        <v>372</v>
      </c>
      <c r="J294" s="9">
        <v>397</v>
      </c>
      <c r="K294" s="10">
        <v>475</v>
      </c>
    </row>
    <row r="295" spans="1:11" x14ac:dyDescent="0.25">
      <c r="A295">
        <v>409.95471698113334</v>
      </c>
      <c r="B295">
        <v>355</v>
      </c>
      <c r="C295" s="2">
        <v>302</v>
      </c>
      <c r="D295" s="3">
        <v>150</v>
      </c>
      <c r="E295" s="4">
        <v>194</v>
      </c>
      <c r="F295" s="5">
        <v>276</v>
      </c>
      <c r="G295" s="6">
        <v>336</v>
      </c>
      <c r="H295" s="7">
        <v>332</v>
      </c>
      <c r="I295" s="8">
        <v>394</v>
      </c>
      <c r="J295" s="9">
        <v>426</v>
      </c>
      <c r="K295" s="10">
        <v>514</v>
      </c>
    </row>
    <row r="296" spans="1:11" x14ac:dyDescent="0.25">
      <c r="A296">
        <v>410.54301886792575</v>
      </c>
      <c r="B296">
        <v>358</v>
      </c>
      <c r="C296" s="2">
        <v>307</v>
      </c>
      <c r="D296" s="3">
        <v>160</v>
      </c>
      <c r="E296" s="4">
        <v>206</v>
      </c>
      <c r="F296" s="5">
        <v>280</v>
      </c>
      <c r="G296" s="6">
        <v>358</v>
      </c>
      <c r="H296" s="7">
        <v>367</v>
      </c>
      <c r="I296" s="8">
        <v>420</v>
      </c>
      <c r="J296" s="9">
        <v>460</v>
      </c>
      <c r="K296" s="10">
        <v>554</v>
      </c>
    </row>
    <row r="297" spans="1:11" x14ac:dyDescent="0.25">
      <c r="A297">
        <v>411.13132075471816</v>
      </c>
      <c r="B297">
        <v>362</v>
      </c>
      <c r="C297" s="2">
        <v>313</v>
      </c>
      <c r="D297" s="3">
        <v>168</v>
      </c>
      <c r="E297" s="4">
        <v>221</v>
      </c>
      <c r="F297" s="5">
        <v>287</v>
      </c>
      <c r="G297" s="6">
        <v>384</v>
      </c>
      <c r="H297" s="7">
        <v>400</v>
      </c>
      <c r="I297" s="8">
        <v>452</v>
      </c>
      <c r="J297" s="9">
        <v>500</v>
      </c>
      <c r="K297" s="10">
        <v>596</v>
      </c>
    </row>
    <row r="298" spans="1:11" x14ac:dyDescent="0.25">
      <c r="A298">
        <v>411.71962264151057</v>
      </c>
      <c r="B298">
        <v>367</v>
      </c>
      <c r="C298" s="2">
        <v>321</v>
      </c>
      <c r="D298" s="3">
        <v>176</v>
      </c>
      <c r="E298" s="4">
        <v>238</v>
      </c>
      <c r="F298" s="5">
        <v>302</v>
      </c>
      <c r="G298" s="6">
        <v>408</v>
      </c>
      <c r="H298" s="7">
        <v>432</v>
      </c>
      <c r="I298" s="8">
        <v>486</v>
      </c>
      <c r="J298" s="9">
        <v>546</v>
      </c>
      <c r="K298" s="10">
        <v>644</v>
      </c>
    </row>
    <row r="299" spans="1:11" x14ac:dyDescent="0.25">
      <c r="A299">
        <v>412.30792452830298</v>
      </c>
      <c r="B299">
        <v>373</v>
      </c>
      <c r="C299" s="2">
        <v>332</v>
      </c>
      <c r="D299" s="3">
        <v>185</v>
      </c>
      <c r="E299" s="4">
        <v>254</v>
      </c>
      <c r="F299" s="5">
        <v>322</v>
      </c>
      <c r="G299" s="6">
        <v>432</v>
      </c>
      <c r="H299" s="7">
        <v>465</v>
      </c>
      <c r="I299" s="8">
        <v>526</v>
      </c>
      <c r="J299" s="9">
        <v>598</v>
      </c>
      <c r="K299" s="10">
        <v>700</v>
      </c>
    </row>
    <row r="300" spans="1:11" x14ac:dyDescent="0.25">
      <c r="A300">
        <v>412.89622641509538</v>
      </c>
      <c r="B300">
        <v>378</v>
      </c>
      <c r="C300" s="2">
        <v>344</v>
      </c>
      <c r="D300" s="3">
        <v>196</v>
      </c>
      <c r="E300" s="4">
        <v>268</v>
      </c>
      <c r="F300" s="5">
        <v>344</v>
      </c>
      <c r="G300" s="6">
        <v>458</v>
      </c>
      <c r="H300" s="7">
        <v>500</v>
      </c>
      <c r="I300" s="8">
        <v>570</v>
      </c>
      <c r="J300" s="9">
        <v>654</v>
      </c>
      <c r="K300" s="10">
        <v>764</v>
      </c>
    </row>
    <row r="301" spans="1:11" x14ac:dyDescent="0.25">
      <c r="A301">
        <v>413.48452830188779</v>
      </c>
      <c r="B301">
        <v>383</v>
      </c>
      <c r="C301" s="2">
        <v>356</v>
      </c>
      <c r="D301" s="3">
        <v>212</v>
      </c>
      <c r="E301" s="4">
        <v>281</v>
      </c>
      <c r="F301" s="5">
        <v>367</v>
      </c>
      <c r="G301" s="6">
        <v>487</v>
      </c>
      <c r="H301" s="7">
        <v>540</v>
      </c>
      <c r="I301" s="8">
        <v>621</v>
      </c>
      <c r="J301" s="9">
        <v>715</v>
      </c>
      <c r="K301" s="10">
        <v>833</v>
      </c>
    </row>
    <row r="302" spans="1:11" x14ac:dyDescent="0.25">
      <c r="A302">
        <v>414.0728301886802</v>
      </c>
      <c r="B302">
        <v>389</v>
      </c>
      <c r="C302" s="2">
        <v>370</v>
      </c>
      <c r="D302" s="3">
        <v>228</v>
      </c>
      <c r="E302" s="4">
        <v>297</v>
      </c>
      <c r="F302" s="5">
        <v>394</v>
      </c>
      <c r="G302" s="6">
        <v>520</v>
      </c>
      <c r="H302" s="7">
        <v>584</v>
      </c>
      <c r="I302" s="8">
        <v>677</v>
      </c>
      <c r="J302" s="9">
        <v>780</v>
      </c>
      <c r="K302" s="10">
        <v>906</v>
      </c>
    </row>
    <row r="303" spans="1:11" x14ac:dyDescent="0.25">
      <c r="A303">
        <v>414.66113207547261</v>
      </c>
      <c r="B303">
        <v>393</v>
      </c>
      <c r="C303" s="2">
        <v>381</v>
      </c>
      <c r="D303" s="3">
        <v>242</v>
      </c>
      <c r="E303" s="4">
        <v>320</v>
      </c>
      <c r="F303" s="5">
        <v>424</v>
      </c>
      <c r="G303" s="6">
        <v>561</v>
      </c>
      <c r="H303" s="7">
        <v>636</v>
      </c>
      <c r="I303" s="8">
        <v>739</v>
      </c>
      <c r="J303" s="9">
        <v>852</v>
      </c>
      <c r="K303" s="10">
        <v>990</v>
      </c>
    </row>
    <row r="304" spans="1:11" x14ac:dyDescent="0.25">
      <c r="A304">
        <v>415.24943396226502</v>
      </c>
      <c r="B304">
        <v>392</v>
      </c>
      <c r="C304" s="2">
        <v>390</v>
      </c>
      <c r="D304" s="3">
        <v>253</v>
      </c>
      <c r="E304" s="4">
        <v>348</v>
      </c>
      <c r="F304" s="5">
        <v>458</v>
      </c>
      <c r="G304" s="6">
        <v>611</v>
      </c>
      <c r="H304" s="7">
        <v>696</v>
      </c>
      <c r="I304" s="8">
        <v>810</v>
      </c>
      <c r="J304" s="9">
        <v>932</v>
      </c>
      <c r="K304" s="10">
        <v>1089</v>
      </c>
    </row>
    <row r="305" spans="1:11" x14ac:dyDescent="0.25">
      <c r="A305">
        <v>415.83773584905742</v>
      </c>
      <c r="B305">
        <v>386</v>
      </c>
      <c r="C305" s="2">
        <v>400</v>
      </c>
      <c r="D305" s="3">
        <v>263</v>
      </c>
      <c r="E305" s="4">
        <v>380</v>
      </c>
      <c r="F305" s="5">
        <v>495</v>
      </c>
      <c r="G305" s="6">
        <v>668</v>
      </c>
      <c r="H305" s="7">
        <v>762</v>
      </c>
      <c r="I305" s="8">
        <v>887</v>
      </c>
      <c r="J305" s="9">
        <v>1022</v>
      </c>
      <c r="K305" s="10">
        <v>1202</v>
      </c>
    </row>
    <row r="306" spans="1:11" x14ac:dyDescent="0.25">
      <c r="A306">
        <v>416.42603773584983</v>
      </c>
      <c r="B306">
        <v>381</v>
      </c>
      <c r="C306" s="2">
        <v>413</v>
      </c>
      <c r="D306" s="3">
        <v>274</v>
      </c>
      <c r="E306" s="4">
        <v>412</v>
      </c>
      <c r="F306" s="5">
        <v>535</v>
      </c>
      <c r="G306" s="6">
        <v>728</v>
      </c>
      <c r="H306" s="7">
        <v>830</v>
      </c>
      <c r="I306" s="8">
        <v>970</v>
      </c>
      <c r="J306" s="9">
        <v>1122</v>
      </c>
      <c r="K306" s="10">
        <v>1327</v>
      </c>
    </row>
    <row r="307" spans="1:11" x14ac:dyDescent="0.25">
      <c r="A307">
        <v>417.01433962264224</v>
      </c>
      <c r="B307">
        <v>384</v>
      </c>
      <c r="C307" s="2">
        <v>428</v>
      </c>
      <c r="D307" s="3">
        <v>292</v>
      </c>
      <c r="E307" s="4">
        <v>446</v>
      </c>
      <c r="F307" s="5">
        <v>579</v>
      </c>
      <c r="G307" s="6">
        <v>793</v>
      </c>
      <c r="H307" s="7">
        <v>900</v>
      </c>
      <c r="I307" s="8">
        <v>1058</v>
      </c>
      <c r="J307" s="9">
        <v>1228</v>
      </c>
      <c r="K307" s="10">
        <v>1462</v>
      </c>
    </row>
    <row r="308" spans="1:11" x14ac:dyDescent="0.25">
      <c r="A308">
        <v>417.60264150943465</v>
      </c>
      <c r="B308">
        <v>395</v>
      </c>
      <c r="C308" s="2">
        <v>448</v>
      </c>
      <c r="D308" s="3">
        <v>316</v>
      </c>
      <c r="E308" s="4">
        <v>483</v>
      </c>
      <c r="F308" s="5">
        <v>629</v>
      </c>
      <c r="G308" s="6">
        <v>861</v>
      </c>
      <c r="H308" s="7">
        <v>975</v>
      </c>
      <c r="I308" s="8">
        <v>1155</v>
      </c>
      <c r="J308" s="9">
        <v>1339</v>
      </c>
      <c r="K308" s="10">
        <v>1603</v>
      </c>
    </row>
    <row r="309" spans="1:11" x14ac:dyDescent="0.25">
      <c r="A309">
        <v>418.19094339622706</v>
      </c>
      <c r="B309">
        <v>410</v>
      </c>
      <c r="C309" s="2">
        <v>473</v>
      </c>
      <c r="D309" s="3">
        <v>348</v>
      </c>
      <c r="E309" s="4">
        <v>520</v>
      </c>
      <c r="F309" s="5">
        <v>687</v>
      </c>
      <c r="G309" s="6">
        <v>934</v>
      </c>
      <c r="H309" s="7">
        <v>1059</v>
      </c>
      <c r="I309" s="8">
        <v>1260</v>
      </c>
      <c r="J309" s="9">
        <v>1456</v>
      </c>
      <c r="K309" s="10">
        <v>1750</v>
      </c>
    </row>
    <row r="310" spans="1:11" x14ac:dyDescent="0.25">
      <c r="A310">
        <v>418.77924528301946</v>
      </c>
      <c r="B310">
        <v>425</v>
      </c>
      <c r="C310" s="2">
        <v>502</v>
      </c>
      <c r="D310" s="3">
        <v>379</v>
      </c>
      <c r="E310" s="4">
        <v>557</v>
      </c>
      <c r="F310" s="5">
        <v>755</v>
      </c>
      <c r="G310" s="6">
        <v>1013</v>
      </c>
      <c r="H310" s="7">
        <v>1154</v>
      </c>
      <c r="I310" s="8">
        <v>1374</v>
      </c>
      <c r="J310" s="9">
        <v>1577</v>
      </c>
      <c r="K310" s="10">
        <v>1906</v>
      </c>
    </row>
    <row r="311" spans="1:11" x14ac:dyDescent="0.25">
      <c r="A311">
        <v>419.36754716981187</v>
      </c>
      <c r="B311">
        <v>438</v>
      </c>
      <c r="C311" s="2">
        <v>534</v>
      </c>
      <c r="D311" s="3">
        <v>405</v>
      </c>
      <c r="E311" s="4">
        <v>598</v>
      </c>
      <c r="F311" s="5">
        <v>830</v>
      </c>
      <c r="G311" s="6">
        <v>1100</v>
      </c>
      <c r="H311" s="7">
        <v>1262</v>
      </c>
      <c r="I311" s="8">
        <v>1498</v>
      </c>
      <c r="J311" s="9">
        <v>1704</v>
      </c>
      <c r="K311" s="10">
        <v>2075</v>
      </c>
    </row>
    <row r="312" spans="1:11" x14ac:dyDescent="0.25">
      <c r="A312">
        <v>419.95584905660428</v>
      </c>
      <c r="B312">
        <v>448</v>
      </c>
      <c r="C312" s="2">
        <v>565</v>
      </c>
      <c r="D312" s="3">
        <v>428</v>
      </c>
      <c r="E312" s="4">
        <v>644</v>
      </c>
      <c r="F312" s="5">
        <v>908</v>
      </c>
      <c r="G312" s="6">
        <v>1194</v>
      </c>
      <c r="H312" s="7">
        <v>1380</v>
      </c>
      <c r="I312" s="8">
        <v>1633</v>
      </c>
      <c r="J312" s="9">
        <v>1839</v>
      </c>
      <c r="K312" s="10">
        <v>2260</v>
      </c>
    </row>
    <row r="313" spans="1:11" x14ac:dyDescent="0.25">
      <c r="A313">
        <v>420.54415094339669</v>
      </c>
      <c r="B313">
        <v>456</v>
      </c>
      <c r="C313" s="2">
        <v>596</v>
      </c>
      <c r="D313" s="3">
        <v>454</v>
      </c>
      <c r="E313" s="4">
        <v>695</v>
      </c>
      <c r="F313" s="5">
        <v>988</v>
      </c>
      <c r="G313" s="6">
        <v>1298</v>
      </c>
      <c r="H313" s="7">
        <v>1506</v>
      </c>
      <c r="I313" s="8">
        <v>1782</v>
      </c>
      <c r="J313" s="9">
        <v>1994</v>
      </c>
      <c r="K313" s="10">
        <v>2460</v>
      </c>
    </row>
    <row r="314" spans="1:11" x14ac:dyDescent="0.25">
      <c r="A314">
        <v>421.1324528301891</v>
      </c>
      <c r="B314">
        <v>467</v>
      </c>
      <c r="C314" s="2">
        <v>633</v>
      </c>
      <c r="D314" s="3">
        <v>486</v>
      </c>
      <c r="E314" s="4">
        <v>753</v>
      </c>
      <c r="F314" s="5">
        <v>1077</v>
      </c>
      <c r="G314" s="6">
        <v>1410</v>
      </c>
      <c r="H314" s="7">
        <v>1639</v>
      </c>
      <c r="I314" s="8">
        <v>1945</v>
      </c>
      <c r="J314" s="9">
        <v>2176</v>
      </c>
      <c r="K314" s="10">
        <v>2678</v>
      </c>
    </row>
    <row r="315" spans="1:11" x14ac:dyDescent="0.25">
      <c r="A315">
        <v>421.7207547169815</v>
      </c>
      <c r="B315">
        <v>482</v>
      </c>
      <c r="C315" s="2">
        <v>681</v>
      </c>
      <c r="D315" s="3">
        <v>526</v>
      </c>
      <c r="E315" s="4">
        <v>818</v>
      </c>
      <c r="F315" s="5">
        <v>1176</v>
      </c>
      <c r="G315" s="6">
        <v>1532</v>
      </c>
      <c r="H315" s="7">
        <v>1776</v>
      </c>
      <c r="I315" s="8">
        <v>2120</v>
      </c>
      <c r="J315" s="9">
        <v>2384</v>
      </c>
      <c r="K315" s="10">
        <v>2917</v>
      </c>
    </row>
    <row r="316" spans="1:11" x14ac:dyDescent="0.25">
      <c r="A316">
        <v>422.30905660377391</v>
      </c>
      <c r="B316">
        <v>500</v>
      </c>
      <c r="C316" s="2">
        <v>736</v>
      </c>
      <c r="D316" s="3">
        <v>569</v>
      </c>
      <c r="E316" s="4">
        <v>891</v>
      </c>
      <c r="F316" s="5">
        <v>1284</v>
      </c>
      <c r="G316" s="6">
        <v>1662</v>
      </c>
      <c r="H316" s="7">
        <v>1922</v>
      </c>
      <c r="I316" s="8">
        <v>2304</v>
      </c>
      <c r="J316" s="9">
        <v>2612</v>
      </c>
      <c r="K316" s="10">
        <v>3180</v>
      </c>
    </row>
    <row r="317" spans="1:11" x14ac:dyDescent="0.25">
      <c r="A317">
        <v>422.89735849056632</v>
      </c>
      <c r="B317">
        <v>516</v>
      </c>
      <c r="C317" s="2">
        <v>790</v>
      </c>
      <c r="D317" s="3">
        <v>617</v>
      </c>
      <c r="E317" s="4">
        <v>972</v>
      </c>
      <c r="F317" s="5">
        <v>1396</v>
      </c>
      <c r="G317" s="6">
        <v>1796</v>
      </c>
      <c r="H317" s="7">
        <v>2084</v>
      </c>
      <c r="I317" s="8">
        <v>2496</v>
      </c>
      <c r="J317" s="9">
        <v>2856</v>
      </c>
      <c r="K317" s="10">
        <v>3466</v>
      </c>
    </row>
    <row r="318" spans="1:11" x14ac:dyDescent="0.25">
      <c r="A318">
        <v>423.48566037735873</v>
      </c>
      <c r="B318">
        <v>534</v>
      </c>
      <c r="C318" s="2">
        <v>836</v>
      </c>
      <c r="D318" s="3">
        <v>670</v>
      </c>
      <c r="E318" s="4">
        <v>1060</v>
      </c>
      <c r="F318" s="5">
        <v>1511</v>
      </c>
      <c r="G318" s="6">
        <v>1936</v>
      </c>
      <c r="H318" s="7">
        <v>2266</v>
      </c>
      <c r="I318" s="8">
        <v>2704</v>
      </c>
      <c r="J318" s="9">
        <v>3114</v>
      </c>
      <c r="K318" s="10">
        <v>3774</v>
      </c>
    </row>
    <row r="319" spans="1:11" x14ac:dyDescent="0.25">
      <c r="A319">
        <v>424.07396226415113</v>
      </c>
      <c r="B319">
        <v>554</v>
      </c>
      <c r="C319" s="2">
        <v>882</v>
      </c>
      <c r="D319" s="3">
        <v>726</v>
      </c>
      <c r="E319" s="4">
        <v>1157</v>
      </c>
      <c r="F319" s="5">
        <v>1630</v>
      </c>
      <c r="G319" s="6">
        <v>2082</v>
      </c>
      <c r="H319" s="7">
        <v>2465</v>
      </c>
      <c r="I319" s="8">
        <v>2937</v>
      </c>
      <c r="J319" s="9">
        <v>3388</v>
      </c>
      <c r="K319" s="10">
        <v>4106</v>
      </c>
    </row>
    <row r="320" spans="1:11" x14ac:dyDescent="0.25">
      <c r="A320">
        <v>424.66226415094354</v>
      </c>
      <c r="B320">
        <v>577</v>
      </c>
      <c r="C320" s="2">
        <v>934</v>
      </c>
      <c r="D320" s="3">
        <v>779</v>
      </c>
      <c r="E320" s="4">
        <v>1264</v>
      </c>
      <c r="F320" s="5">
        <v>1760</v>
      </c>
      <c r="G320" s="6">
        <v>2243</v>
      </c>
      <c r="H320" s="7">
        <v>2678</v>
      </c>
      <c r="I320" s="8">
        <v>3192</v>
      </c>
      <c r="J320" s="9">
        <v>3681</v>
      </c>
      <c r="K320" s="10">
        <v>4466</v>
      </c>
    </row>
    <row r="321" spans="1:11" x14ac:dyDescent="0.25">
      <c r="A321">
        <v>425.25056603773595</v>
      </c>
      <c r="B321">
        <v>600</v>
      </c>
      <c r="C321" s="2">
        <v>994</v>
      </c>
      <c r="D321" s="3">
        <v>829</v>
      </c>
      <c r="E321" s="4">
        <v>1376</v>
      </c>
      <c r="F321" s="5">
        <v>1906</v>
      </c>
      <c r="G321" s="6">
        <v>2422</v>
      </c>
      <c r="H321" s="7">
        <v>2908</v>
      </c>
      <c r="I321" s="8">
        <v>3456</v>
      </c>
      <c r="J321" s="9">
        <v>3995</v>
      </c>
      <c r="K321" s="10">
        <v>4846</v>
      </c>
    </row>
    <row r="322" spans="1:11" x14ac:dyDescent="0.25">
      <c r="A322">
        <v>425.83886792452836</v>
      </c>
      <c r="B322">
        <v>623</v>
      </c>
      <c r="C322" s="2">
        <v>1059</v>
      </c>
      <c r="D322" s="3">
        <v>877</v>
      </c>
      <c r="E322" s="4">
        <v>1488</v>
      </c>
      <c r="F322" s="5">
        <v>2066</v>
      </c>
      <c r="G322" s="6">
        <v>2620</v>
      </c>
      <c r="H322" s="7">
        <v>3156</v>
      </c>
      <c r="I322" s="8">
        <v>3728</v>
      </c>
      <c r="J322" s="9">
        <v>4334</v>
      </c>
      <c r="K322" s="10">
        <v>5234</v>
      </c>
    </row>
    <row r="323" spans="1:11" x14ac:dyDescent="0.25">
      <c r="A323">
        <v>426.42716981132077</v>
      </c>
      <c r="B323">
        <v>647</v>
      </c>
      <c r="C323" s="2">
        <v>1130</v>
      </c>
      <c r="D323" s="3">
        <v>929</v>
      </c>
      <c r="E323" s="4">
        <v>1600</v>
      </c>
      <c r="F323" s="5">
        <v>2240</v>
      </c>
      <c r="G323" s="6">
        <v>2836</v>
      </c>
      <c r="H323" s="7">
        <v>3418</v>
      </c>
      <c r="I323" s="8">
        <v>4014</v>
      </c>
      <c r="J323" s="9">
        <v>4694</v>
      </c>
      <c r="K323" s="10">
        <v>5628</v>
      </c>
    </row>
    <row r="324" spans="1:11" x14ac:dyDescent="0.25">
      <c r="A324">
        <v>427.01547169811317</v>
      </c>
      <c r="B324">
        <v>675</v>
      </c>
      <c r="C324" s="2">
        <v>1213</v>
      </c>
      <c r="D324" s="3">
        <v>992</v>
      </c>
      <c r="E324" s="4">
        <v>1720</v>
      </c>
      <c r="F324" s="5">
        <v>2426</v>
      </c>
      <c r="G324" s="6">
        <v>3068</v>
      </c>
      <c r="H324" s="7">
        <v>3696</v>
      </c>
      <c r="I324" s="8">
        <v>4325</v>
      </c>
      <c r="J324" s="9">
        <v>5069</v>
      </c>
      <c r="K324" s="10">
        <v>6047</v>
      </c>
    </row>
    <row r="325" spans="1:11" x14ac:dyDescent="0.25">
      <c r="A325">
        <v>427.60377358490558</v>
      </c>
      <c r="B325">
        <v>706</v>
      </c>
      <c r="C325" s="2">
        <v>1314</v>
      </c>
      <c r="D325" s="3">
        <v>1070</v>
      </c>
      <c r="E325" s="4">
        <v>1855</v>
      </c>
      <c r="F325" s="5">
        <v>2624</v>
      </c>
      <c r="G325" s="6">
        <v>3316</v>
      </c>
      <c r="H325" s="7">
        <v>3992</v>
      </c>
      <c r="I325" s="8">
        <v>4668</v>
      </c>
      <c r="J325" s="9">
        <v>5458</v>
      </c>
      <c r="K325" s="10">
        <v>6510</v>
      </c>
    </row>
    <row r="326" spans="1:11" x14ac:dyDescent="0.25">
      <c r="A326">
        <v>428.19207547169799</v>
      </c>
      <c r="B326">
        <v>736</v>
      </c>
      <c r="C326" s="2">
        <v>1425</v>
      </c>
      <c r="D326" s="3">
        <v>1160</v>
      </c>
      <c r="E326" s="4">
        <v>2006</v>
      </c>
      <c r="F326" s="5">
        <v>2838</v>
      </c>
      <c r="G326" s="6">
        <v>3582</v>
      </c>
      <c r="H326" s="7">
        <v>4310</v>
      </c>
      <c r="I326" s="8">
        <v>5038</v>
      </c>
      <c r="J326" s="9">
        <v>5864</v>
      </c>
      <c r="K326" s="10">
        <v>7014</v>
      </c>
    </row>
    <row r="327" spans="1:11" x14ac:dyDescent="0.25">
      <c r="A327">
        <v>428.7803773584904</v>
      </c>
      <c r="B327">
        <v>768</v>
      </c>
      <c r="C327" s="2">
        <v>1538</v>
      </c>
      <c r="D327" s="3">
        <v>1261</v>
      </c>
      <c r="E327" s="4">
        <v>2166</v>
      </c>
      <c r="F327" s="5">
        <v>3065</v>
      </c>
      <c r="G327" s="6">
        <v>3860</v>
      </c>
      <c r="H327" s="7">
        <v>4650</v>
      </c>
      <c r="I327" s="8">
        <v>5422</v>
      </c>
      <c r="J327" s="9">
        <v>6296</v>
      </c>
      <c r="K327" s="10">
        <v>7549</v>
      </c>
    </row>
    <row r="328" spans="1:11" x14ac:dyDescent="0.25">
      <c r="A328">
        <v>429.36867924528281</v>
      </c>
      <c r="B328">
        <v>804</v>
      </c>
      <c r="C328" s="2">
        <v>1646</v>
      </c>
      <c r="D328" s="3">
        <v>1370</v>
      </c>
      <c r="E328" s="4">
        <v>2336</v>
      </c>
      <c r="F328" s="5">
        <v>3306</v>
      </c>
      <c r="G328" s="6">
        <v>4146</v>
      </c>
      <c r="H328" s="7">
        <v>5004</v>
      </c>
      <c r="I328" s="8">
        <v>5825</v>
      </c>
      <c r="J328" s="9">
        <v>6758</v>
      </c>
      <c r="K328" s="10">
        <v>8108</v>
      </c>
    </row>
    <row r="329" spans="1:11" x14ac:dyDescent="0.25">
      <c r="A329">
        <v>429.95698113207521</v>
      </c>
      <c r="B329">
        <v>850</v>
      </c>
      <c r="C329" s="2">
        <v>1757</v>
      </c>
      <c r="D329" s="3">
        <v>1486</v>
      </c>
      <c r="E329" s="4">
        <v>2516</v>
      </c>
      <c r="F329" s="5">
        <v>3564</v>
      </c>
      <c r="G329" s="6">
        <v>4445</v>
      </c>
      <c r="H329" s="7">
        <v>5372</v>
      </c>
      <c r="I329" s="8">
        <v>6260</v>
      </c>
      <c r="J329" s="9">
        <v>7256</v>
      </c>
      <c r="K329" s="10">
        <v>8694</v>
      </c>
    </row>
    <row r="330" spans="1:11" x14ac:dyDescent="0.25">
      <c r="A330">
        <v>430.54528301886762</v>
      </c>
      <c r="B330">
        <v>902</v>
      </c>
      <c r="C330" s="2">
        <v>1879</v>
      </c>
      <c r="D330" s="3">
        <v>1611</v>
      </c>
      <c r="E330" s="4">
        <v>2704</v>
      </c>
      <c r="F330" s="5">
        <v>3844</v>
      </c>
      <c r="G330" s="6">
        <v>4772</v>
      </c>
      <c r="H330" s="7">
        <v>5769</v>
      </c>
      <c r="I330" s="8">
        <v>6743</v>
      </c>
      <c r="J330" s="9">
        <v>7790</v>
      </c>
      <c r="K330" s="10">
        <v>9306</v>
      </c>
    </row>
    <row r="331" spans="1:11" x14ac:dyDescent="0.25">
      <c r="A331">
        <v>431.13358490566003</v>
      </c>
      <c r="B331">
        <v>959</v>
      </c>
      <c r="C331" s="2">
        <v>2018</v>
      </c>
      <c r="D331" s="3">
        <v>1747</v>
      </c>
      <c r="E331" s="4">
        <v>2902</v>
      </c>
      <c r="F331" s="5">
        <v>4147</v>
      </c>
      <c r="G331" s="6">
        <v>5138</v>
      </c>
      <c r="H331" s="7">
        <v>6210</v>
      </c>
      <c r="I331" s="8">
        <v>7269</v>
      </c>
      <c r="J331" s="9">
        <v>8354</v>
      </c>
      <c r="K331" s="10">
        <v>9938</v>
      </c>
    </row>
    <row r="332" spans="1:11" x14ac:dyDescent="0.25">
      <c r="A332">
        <v>431.72188679245244</v>
      </c>
      <c r="B332">
        <v>1016</v>
      </c>
      <c r="C332" s="2">
        <v>2174</v>
      </c>
      <c r="D332" s="3">
        <v>1894</v>
      </c>
      <c r="E332" s="4">
        <v>3114</v>
      </c>
      <c r="F332" s="5">
        <v>4470</v>
      </c>
      <c r="G332" s="6">
        <v>5546</v>
      </c>
      <c r="H332" s="7">
        <v>6698</v>
      </c>
      <c r="I332" s="8">
        <v>7822</v>
      </c>
      <c r="J332" s="9">
        <v>8948</v>
      </c>
      <c r="K332" s="10">
        <v>10584</v>
      </c>
    </row>
    <row r="333" spans="1:11" x14ac:dyDescent="0.25">
      <c r="A333">
        <v>432.31018867924485</v>
      </c>
      <c r="B333">
        <v>1073</v>
      </c>
      <c r="C333" s="2">
        <v>2344</v>
      </c>
      <c r="D333" s="3">
        <v>2052</v>
      </c>
      <c r="E333" s="4">
        <v>3345</v>
      </c>
      <c r="F333" s="5">
        <v>4814</v>
      </c>
      <c r="G333" s="6">
        <v>5986</v>
      </c>
      <c r="H333" s="7">
        <v>7232</v>
      </c>
      <c r="I333" s="8">
        <v>8394</v>
      </c>
      <c r="J333" s="9">
        <v>9572</v>
      </c>
      <c r="K333" s="10">
        <v>11251</v>
      </c>
    </row>
    <row r="334" spans="1:11" x14ac:dyDescent="0.25">
      <c r="A334">
        <v>432.89849056603725</v>
      </c>
      <c r="B334">
        <v>1134</v>
      </c>
      <c r="C334" s="2">
        <v>2526</v>
      </c>
      <c r="D334" s="3">
        <v>2218</v>
      </c>
      <c r="E334" s="4">
        <v>3603</v>
      </c>
      <c r="F334" s="5">
        <v>5187</v>
      </c>
      <c r="G334" s="6">
        <v>6452</v>
      </c>
      <c r="H334" s="7">
        <v>7802</v>
      </c>
      <c r="I334" s="8">
        <v>8986</v>
      </c>
      <c r="J334" s="9">
        <v>10233</v>
      </c>
      <c r="K334" s="10">
        <v>11942</v>
      </c>
    </row>
    <row r="335" spans="1:11" x14ac:dyDescent="0.25">
      <c r="A335">
        <v>433.48679245282966</v>
      </c>
      <c r="B335">
        <v>1203</v>
      </c>
      <c r="C335" s="2">
        <v>2722</v>
      </c>
      <c r="D335" s="3">
        <v>2390</v>
      </c>
      <c r="E335" s="4">
        <v>3896</v>
      </c>
      <c r="F335" s="5">
        <v>5599</v>
      </c>
      <c r="G335" s="6">
        <v>6945</v>
      </c>
      <c r="H335" s="7">
        <v>8392</v>
      </c>
      <c r="I335" s="8">
        <v>9600</v>
      </c>
      <c r="J335" s="9">
        <v>10919</v>
      </c>
      <c r="K335" s="10">
        <v>12648</v>
      </c>
    </row>
    <row r="336" spans="1:11" x14ac:dyDescent="0.25">
      <c r="A336">
        <v>434.07509433962207</v>
      </c>
      <c r="B336">
        <v>1282</v>
      </c>
      <c r="C336" s="2">
        <v>2929</v>
      </c>
      <c r="D336" s="3">
        <v>2572</v>
      </c>
      <c r="E336" s="4">
        <v>4225</v>
      </c>
      <c r="F336" s="5">
        <v>6056</v>
      </c>
      <c r="G336" s="6">
        <v>7465</v>
      </c>
      <c r="H336" s="7">
        <v>8992</v>
      </c>
      <c r="I336" s="8">
        <v>10234</v>
      </c>
      <c r="J336" s="9">
        <v>11614</v>
      </c>
      <c r="K336" s="10">
        <v>13356</v>
      </c>
    </row>
    <row r="337" spans="1:11" x14ac:dyDescent="0.25">
      <c r="A337">
        <v>434.66339622641448</v>
      </c>
      <c r="B337">
        <v>1372</v>
      </c>
      <c r="C337" s="2">
        <v>3150</v>
      </c>
      <c r="D337" s="3">
        <v>2772</v>
      </c>
      <c r="E337" s="4">
        <v>4584</v>
      </c>
      <c r="F337" s="5">
        <v>6551</v>
      </c>
      <c r="G337" s="6">
        <v>8010</v>
      </c>
      <c r="H337" s="7">
        <v>9600</v>
      </c>
      <c r="I337" s="8">
        <v>10881</v>
      </c>
      <c r="J337" s="9">
        <v>12316</v>
      </c>
      <c r="K337" s="10">
        <v>14055</v>
      </c>
    </row>
    <row r="338" spans="1:11" x14ac:dyDescent="0.25">
      <c r="A338">
        <v>435.25169811320688</v>
      </c>
      <c r="B338">
        <v>1468</v>
      </c>
      <c r="C338" s="2">
        <v>3386</v>
      </c>
      <c r="D338" s="3">
        <v>2992</v>
      </c>
      <c r="E338" s="4">
        <v>4964</v>
      </c>
      <c r="F338" s="5">
        <v>7064</v>
      </c>
      <c r="G338" s="6">
        <v>8577</v>
      </c>
      <c r="H338" s="7">
        <v>10222</v>
      </c>
      <c r="I338" s="8">
        <v>11539</v>
      </c>
      <c r="J338" s="9">
        <v>13032</v>
      </c>
      <c r="K338" s="10">
        <v>14730</v>
      </c>
    </row>
    <row r="339" spans="1:11" x14ac:dyDescent="0.25">
      <c r="A339">
        <v>435.83999999999929</v>
      </c>
      <c r="B339">
        <v>1566</v>
      </c>
      <c r="C339" s="2">
        <v>3643</v>
      </c>
      <c r="D339" s="3">
        <v>3240</v>
      </c>
      <c r="E339" s="4">
        <v>5358</v>
      </c>
      <c r="F339" s="5">
        <v>7582</v>
      </c>
      <c r="G339" s="6">
        <v>9166</v>
      </c>
      <c r="H339" s="7">
        <v>10858</v>
      </c>
      <c r="I339" s="8">
        <v>12206</v>
      </c>
      <c r="J339" s="9">
        <v>13760</v>
      </c>
      <c r="K339" s="10">
        <v>15340</v>
      </c>
    </row>
    <row r="340" spans="1:11" x14ac:dyDescent="0.25">
      <c r="A340">
        <v>436.43057851239598</v>
      </c>
      <c r="B340">
        <v>1662</v>
      </c>
      <c r="C340" s="2">
        <v>3928</v>
      </c>
      <c r="D340" s="3">
        <v>3517</v>
      </c>
      <c r="E340" s="4">
        <v>5773</v>
      </c>
      <c r="F340" s="5">
        <v>8116</v>
      </c>
      <c r="G340" s="6">
        <v>9778</v>
      </c>
      <c r="H340" s="7">
        <v>11514</v>
      </c>
      <c r="I340" s="8">
        <v>12886</v>
      </c>
      <c r="J340" s="9">
        <v>14473</v>
      </c>
      <c r="K340" s="10">
        <v>15822</v>
      </c>
    </row>
    <row r="341" spans="1:11" x14ac:dyDescent="0.25">
      <c r="A341">
        <v>437.02115702479267</v>
      </c>
      <c r="B341">
        <v>1758</v>
      </c>
      <c r="C341" s="2">
        <v>4244</v>
      </c>
      <c r="D341" s="3">
        <v>3814</v>
      </c>
      <c r="E341" s="4">
        <v>6213</v>
      </c>
      <c r="F341" s="5">
        <v>8687</v>
      </c>
      <c r="G341" s="6">
        <v>10405</v>
      </c>
      <c r="H341" s="7">
        <v>12189</v>
      </c>
      <c r="I341" s="8">
        <v>13588</v>
      </c>
      <c r="J341" s="9">
        <v>15122</v>
      </c>
      <c r="K341" s="10">
        <v>16138</v>
      </c>
    </row>
    <row r="342" spans="1:11" x14ac:dyDescent="0.25">
      <c r="A342">
        <v>437.61173553718936</v>
      </c>
      <c r="B342">
        <v>1864</v>
      </c>
      <c r="C342" s="2">
        <v>4590</v>
      </c>
      <c r="D342" s="3">
        <v>4124</v>
      </c>
      <c r="E342" s="4">
        <v>6682</v>
      </c>
      <c r="F342" s="5">
        <v>9303</v>
      </c>
      <c r="G342" s="6">
        <v>11046</v>
      </c>
      <c r="H342" s="7">
        <v>12883</v>
      </c>
      <c r="I342" s="8">
        <v>14295</v>
      </c>
      <c r="J342" s="9">
        <v>15655</v>
      </c>
      <c r="K342" s="10">
        <v>16302</v>
      </c>
    </row>
    <row r="343" spans="1:11" x14ac:dyDescent="0.25">
      <c r="A343">
        <v>438.20231404958605</v>
      </c>
      <c r="B343">
        <v>1986</v>
      </c>
      <c r="C343" s="2">
        <v>4962</v>
      </c>
      <c r="D343" s="3">
        <v>4448</v>
      </c>
      <c r="E343" s="4">
        <v>7180</v>
      </c>
      <c r="F343" s="5">
        <v>9952</v>
      </c>
      <c r="G343" s="6">
        <v>11704</v>
      </c>
      <c r="H343" s="7">
        <v>13584</v>
      </c>
      <c r="I343" s="8">
        <v>14966</v>
      </c>
      <c r="J343" s="9">
        <v>16032</v>
      </c>
      <c r="K343" s="10">
        <v>16364</v>
      </c>
    </row>
    <row r="344" spans="1:11" x14ac:dyDescent="0.25">
      <c r="A344">
        <v>438.79289256198274</v>
      </c>
      <c r="B344">
        <v>2129</v>
      </c>
      <c r="C344" s="2">
        <v>5361</v>
      </c>
      <c r="D344" s="3">
        <v>4793</v>
      </c>
      <c r="E344" s="4">
        <v>7709</v>
      </c>
      <c r="F344" s="5">
        <v>10616</v>
      </c>
      <c r="G344" s="6">
        <v>12380</v>
      </c>
      <c r="H344" s="7">
        <v>14269</v>
      </c>
      <c r="I344" s="8">
        <v>15540</v>
      </c>
      <c r="J344" s="9">
        <v>16250</v>
      </c>
      <c r="K344" s="10">
        <v>16380</v>
      </c>
    </row>
    <row r="345" spans="1:11" x14ac:dyDescent="0.25">
      <c r="A345">
        <v>439.38347107437943</v>
      </c>
      <c r="B345">
        <v>2294</v>
      </c>
      <c r="C345" s="2">
        <v>5795</v>
      </c>
      <c r="D345" s="3">
        <v>5165</v>
      </c>
      <c r="E345" s="4">
        <v>8266</v>
      </c>
      <c r="F345" s="5">
        <v>11291</v>
      </c>
      <c r="G345" s="6">
        <v>13068</v>
      </c>
      <c r="H345" s="7">
        <v>14906</v>
      </c>
      <c r="I345" s="8">
        <v>15964</v>
      </c>
      <c r="J345" s="9">
        <v>16346</v>
      </c>
      <c r="K345" s="10">
        <v>16382</v>
      </c>
    </row>
    <row r="346" spans="1:11" x14ac:dyDescent="0.25">
      <c r="A346">
        <v>439.97404958677612</v>
      </c>
      <c r="B346">
        <v>2480</v>
      </c>
      <c r="C346" s="2">
        <v>6266</v>
      </c>
      <c r="D346" s="3">
        <v>5568</v>
      </c>
      <c r="E346" s="4">
        <v>8848</v>
      </c>
      <c r="F346" s="5">
        <v>11980</v>
      </c>
      <c r="G346" s="6">
        <v>13754</v>
      </c>
      <c r="H346" s="7">
        <v>15458</v>
      </c>
      <c r="I346" s="8">
        <v>16218</v>
      </c>
      <c r="J346" s="9">
        <v>16376</v>
      </c>
      <c r="K346" s="10">
        <v>16383</v>
      </c>
    </row>
    <row r="347" spans="1:11" x14ac:dyDescent="0.25">
      <c r="A347">
        <v>440.56462809917281</v>
      </c>
      <c r="B347">
        <v>2680</v>
      </c>
      <c r="C347" s="2">
        <v>6768</v>
      </c>
      <c r="D347" s="3">
        <v>6002</v>
      </c>
      <c r="E347" s="4">
        <v>9448</v>
      </c>
      <c r="F347" s="5">
        <v>12676</v>
      </c>
      <c r="G347" s="6">
        <v>14418</v>
      </c>
      <c r="H347" s="7">
        <v>15886</v>
      </c>
      <c r="I347" s="8">
        <v>16335</v>
      </c>
      <c r="J347" s="9">
        <v>16382</v>
      </c>
      <c r="K347" s="10">
        <v>16383</v>
      </c>
    </row>
    <row r="348" spans="1:11" x14ac:dyDescent="0.25">
      <c r="A348">
        <v>441.1552066115695</v>
      </c>
      <c r="B348">
        <v>2893</v>
      </c>
      <c r="C348" s="2">
        <v>7296</v>
      </c>
      <c r="D348" s="3">
        <v>6456</v>
      </c>
      <c r="E348" s="4">
        <v>10068</v>
      </c>
      <c r="F348" s="5">
        <v>13355</v>
      </c>
      <c r="G348" s="6">
        <v>15032</v>
      </c>
      <c r="H348" s="7">
        <v>16164</v>
      </c>
      <c r="I348" s="8">
        <v>16373</v>
      </c>
      <c r="J348" s="9">
        <v>16383</v>
      </c>
      <c r="K348" s="10">
        <v>16383</v>
      </c>
    </row>
    <row r="349" spans="1:11" x14ac:dyDescent="0.25">
      <c r="A349">
        <v>441.74578512396619</v>
      </c>
      <c r="B349">
        <v>3116</v>
      </c>
      <c r="C349" s="2">
        <v>7846</v>
      </c>
      <c r="D349" s="3">
        <v>6918</v>
      </c>
      <c r="E349" s="4">
        <v>10712</v>
      </c>
      <c r="F349" s="5">
        <v>13998</v>
      </c>
      <c r="G349" s="6">
        <v>15558</v>
      </c>
      <c r="H349" s="7">
        <v>16309</v>
      </c>
      <c r="I349" s="8">
        <v>16381</v>
      </c>
      <c r="J349" s="9">
        <v>16383</v>
      </c>
      <c r="K349" s="10">
        <v>16382</v>
      </c>
    </row>
    <row r="350" spans="1:11" x14ac:dyDescent="0.25">
      <c r="A350">
        <v>442.33636363636288</v>
      </c>
      <c r="B350">
        <v>3352</v>
      </c>
      <c r="C350" s="2">
        <v>8420</v>
      </c>
      <c r="D350" s="3">
        <v>7384</v>
      </c>
      <c r="E350" s="4">
        <v>11373</v>
      </c>
      <c r="F350" s="5">
        <v>14603</v>
      </c>
      <c r="G350" s="6">
        <v>15952</v>
      </c>
      <c r="H350" s="7">
        <v>16365</v>
      </c>
      <c r="I350" s="8">
        <v>16382</v>
      </c>
      <c r="J350" s="9">
        <v>16383</v>
      </c>
      <c r="K350" s="10">
        <v>16382</v>
      </c>
    </row>
    <row r="351" spans="1:11" x14ac:dyDescent="0.25">
      <c r="A351">
        <v>442.92694214875957</v>
      </c>
      <c r="B351">
        <v>3607</v>
      </c>
      <c r="C351" s="2">
        <v>9024</v>
      </c>
      <c r="D351" s="3">
        <v>7866</v>
      </c>
      <c r="E351" s="4">
        <v>12032</v>
      </c>
      <c r="F351" s="5">
        <v>15162</v>
      </c>
      <c r="G351" s="6">
        <v>16201</v>
      </c>
      <c r="H351" s="7">
        <v>16380</v>
      </c>
      <c r="I351" s="8">
        <v>16383</v>
      </c>
      <c r="J351" s="9">
        <v>16383</v>
      </c>
      <c r="K351" s="10">
        <v>16380</v>
      </c>
    </row>
    <row r="352" spans="1:11" x14ac:dyDescent="0.25">
      <c r="A352">
        <v>443.51752066115625</v>
      </c>
      <c r="B352">
        <v>3888</v>
      </c>
      <c r="C352" s="2">
        <v>9658</v>
      </c>
      <c r="D352" s="3">
        <v>8371</v>
      </c>
      <c r="E352" s="4">
        <v>12665</v>
      </c>
      <c r="F352" s="5">
        <v>15646</v>
      </c>
      <c r="G352" s="6">
        <v>16324</v>
      </c>
      <c r="H352" s="7">
        <v>16382</v>
      </c>
      <c r="I352" s="8">
        <v>16383</v>
      </c>
      <c r="J352" s="9">
        <v>16382</v>
      </c>
      <c r="K352" s="10">
        <v>16374</v>
      </c>
    </row>
    <row r="353" spans="1:11" x14ac:dyDescent="0.25">
      <c r="A353">
        <v>444.10809917355294</v>
      </c>
      <c r="B353">
        <v>4194</v>
      </c>
      <c r="C353" s="2">
        <v>10312</v>
      </c>
      <c r="D353" s="3">
        <v>8893</v>
      </c>
      <c r="E353" s="4">
        <v>13257</v>
      </c>
      <c r="F353" s="5">
        <v>16011</v>
      </c>
      <c r="G353" s="6">
        <v>16370</v>
      </c>
      <c r="H353" s="7">
        <v>16383</v>
      </c>
      <c r="I353" s="8">
        <v>16383</v>
      </c>
      <c r="J353" s="9">
        <v>16382</v>
      </c>
      <c r="K353" s="10">
        <v>16359</v>
      </c>
    </row>
    <row r="354" spans="1:11" x14ac:dyDescent="0.25">
      <c r="A354">
        <v>444.69867768594963</v>
      </c>
      <c r="B354">
        <v>4510</v>
      </c>
      <c r="C354" s="2">
        <v>10972</v>
      </c>
      <c r="D354" s="3">
        <v>9410</v>
      </c>
      <c r="E354" s="4">
        <v>13803</v>
      </c>
      <c r="F354" s="5">
        <v>16234</v>
      </c>
      <c r="G354" s="6">
        <v>16381</v>
      </c>
      <c r="H354" s="7">
        <v>16383</v>
      </c>
      <c r="I354" s="8">
        <v>16383</v>
      </c>
      <c r="J354" s="9">
        <v>16382</v>
      </c>
      <c r="K354" s="10">
        <v>16334</v>
      </c>
    </row>
    <row r="355" spans="1:11" x14ac:dyDescent="0.25">
      <c r="A355">
        <v>445.28925619834632</v>
      </c>
      <c r="B355">
        <v>4826</v>
      </c>
      <c r="C355" s="2">
        <v>11624</v>
      </c>
      <c r="D355" s="3">
        <v>9904</v>
      </c>
      <c r="E355" s="4">
        <v>14304</v>
      </c>
      <c r="F355" s="5">
        <v>16340</v>
      </c>
      <c r="G355" s="6">
        <v>16382</v>
      </c>
      <c r="H355" s="7">
        <v>16383</v>
      </c>
      <c r="I355" s="8">
        <v>16383</v>
      </c>
      <c r="J355" s="9">
        <v>16382</v>
      </c>
      <c r="K355" s="10">
        <v>16300</v>
      </c>
    </row>
    <row r="356" spans="1:11" x14ac:dyDescent="0.25">
      <c r="A356">
        <v>445.87983471074301</v>
      </c>
      <c r="B356">
        <v>5148</v>
      </c>
      <c r="C356" s="2">
        <v>12260</v>
      </c>
      <c r="D356" s="3">
        <v>10376</v>
      </c>
      <c r="E356" s="4">
        <v>14762</v>
      </c>
      <c r="F356" s="5">
        <v>16374</v>
      </c>
      <c r="G356" s="6">
        <v>16383</v>
      </c>
      <c r="H356" s="7">
        <v>16383</v>
      </c>
      <c r="I356" s="8">
        <v>16383</v>
      </c>
      <c r="J356" s="9">
        <v>16379</v>
      </c>
      <c r="K356" s="10">
        <v>16263</v>
      </c>
    </row>
    <row r="357" spans="1:11" x14ac:dyDescent="0.25">
      <c r="A357">
        <v>446.4704132231397</v>
      </c>
      <c r="B357">
        <v>5489</v>
      </c>
      <c r="C357" s="2">
        <v>12869</v>
      </c>
      <c r="D357" s="3">
        <v>10838</v>
      </c>
      <c r="E357" s="4">
        <v>15178</v>
      </c>
      <c r="F357" s="5">
        <v>16381</v>
      </c>
      <c r="G357" s="6">
        <v>16383</v>
      </c>
      <c r="H357" s="7">
        <v>16383</v>
      </c>
      <c r="I357" s="8">
        <v>16383</v>
      </c>
      <c r="J357" s="9">
        <v>16372</v>
      </c>
      <c r="K357" s="10">
        <v>16227</v>
      </c>
    </row>
    <row r="358" spans="1:11" x14ac:dyDescent="0.25">
      <c r="A358">
        <v>447.06099173553639</v>
      </c>
      <c r="B358">
        <v>5850</v>
      </c>
      <c r="C358" s="2">
        <v>13435</v>
      </c>
      <c r="D358" s="3">
        <v>11288</v>
      </c>
      <c r="E358" s="4">
        <v>15540</v>
      </c>
      <c r="F358" s="5">
        <v>16382</v>
      </c>
      <c r="G358" s="6">
        <v>16383</v>
      </c>
      <c r="H358" s="7">
        <v>16383</v>
      </c>
      <c r="I358" s="8">
        <v>16383</v>
      </c>
      <c r="J358" s="9">
        <v>16360</v>
      </c>
      <c r="K358" s="10">
        <v>16196</v>
      </c>
    </row>
    <row r="359" spans="1:11" x14ac:dyDescent="0.25">
      <c r="A359">
        <v>447.65157024793308</v>
      </c>
      <c r="B359">
        <v>6214</v>
      </c>
      <c r="C359" s="2">
        <v>13950</v>
      </c>
      <c r="D359" s="3">
        <v>11710</v>
      </c>
      <c r="E359" s="4">
        <v>15839</v>
      </c>
      <c r="F359" s="5">
        <v>16383</v>
      </c>
      <c r="G359" s="6">
        <v>16383</v>
      </c>
      <c r="H359" s="7">
        <v>16383</v>
      </c>
      <c r="I359" s="8">
        <v>16383</v>
      </c>
      <c r="J359" s="9">
        <v>16338</v>
      </c>
      <c r="K359" s="10">
        <v>16170</v>
      </c>
    </row>
    <row r="360" spans="1:11" x14ac:dyDescent="0.25">
      <c r="A360">
        <v>448.24214876032977</v>
      </c>
      <c r="B360">
        <v>6564</v>
      </c>
      <c r="C360" s="2">
        <v>14424</v>
      </c>
      <c r="D360" s="3">
        <v>12086</v>
      </c>
      <c r="E360" s="4">
        <v>16070</v>
      </c>
      <c r="F360" s="5">
        <v>16383</v>
      </c>
      <c r="G360" s="6">
        <v>16383</v>
      </c>
      <c r="H360" s="7">
        <v>16383</v>
      </c>
      <c r="I360" s="8">
        <v>16383</v>
      </c>
      <c r="J360" s="9">
        <v>16312</v>
      </c>
      <c r="K360" s="10">
        <v>16148</v>
      </c>
    </row>
    <row r="361" spans="1:11" x14ac:dyDescent="0.25">
      <c r="A361">
        <v>448.83272727272646</v>
      </c>
      <c r="B361">
        <v>6896</v>
      </c>
      <c r="C361" s="2">
        <v>14872</v>
      </c>
      <c r="D361" s="3">
        <v>12401</v>
      </c>
      <c r="E361" s="4">
        <v>16230</v>
      </c>
      <c r="F361" s="5">
        <v>16383</v>
      </c>
      <c r="G361" s="6">
        <v>16383</v>
      </c>
      <c r="H361" s="7">
        <v>16383</v>
      </c>
      <c r="I361" s="8">
        <v>16383</v>
      </c>
      <c r="J361" s="9">
        <v>16288</v>
      </c>
      <c r="K361" s="10">
        <v>16128</v>
      </c>
    </row>
    <row r="362" spans="1:11" x14ac:dyDescent="0.25">
      <c r="A362">
        <v>449.42330578512315</v>
      </c>
      <c r="B362">
        <v>7215</v>
      </c>
      <c r="C362" s="2">
        <v>15286</v>
      </c>
      <c r="D362" s="3">
        <v>12650</v>
      </c>
      <c r="E362" s="4">
        <v>16323</v>
      </c>
      <c r="F362" s="5">
        <v>16383</v>
      </c>
      <c r="G362" s="6">
        <v>16383</v>
      </c>
      <c r="H362" s="7">
        <v>16383</v>
      </c>
      <c r="I362" s="8">
        <v>16383</v>
      </c>
      <c r="J362" s="9">
        <v>16273</v>
      </c>
      <c r="K362" s="10">
        <v>16110</v>
      </c>
    </row>
    <row r="363" spans="1:11" x14ac:dyDescent="0.25">
      <c r="A363">
        <v>450.01388429751984</v>
      </c>
      <c r="B363">
        <v>7525</v>
      </c>
      <c r="C363" s="2">
        <v>15636</v>
      </c>
      <c r="D363" s="3">
        <v>12837</v>
      </c>
      <c r="E363" s="4">
        <v>16366</v>
      </c>
      <c r="F363" s="5">
        <v>16383</v>
      </c>
      <c r="G363" s="6">
        <v>16383</v>
      </c>
      <c r="H363" s="7">
        <v>16383</v>
      </c>
      <c r="I363" s="8">
        <v>16383</v>
      </c>
      <c r="J363" s="9">
        <v>16267</v>
      </c>
      <c r="K363" s="10">
        <v>16099</v>
      </c>
    </row>
    <row r="364" spans="1:11" x14ac:dyDescent="0.25">
      <c r="A364">
        <v>450.60446280991653</v>
      </c>
      <c r="B364">
        <v>7812</v>
      </c>
      <c r="C364" s="2">
        <v>15897</v>
      </c>
      <c r="D364" s="3">
        <v>12972</v>
      </c>
      <c r="E364" s="4">
        <v>16380</v>
      </c>
      <c r="F364" s="5">
        <v>16383</v>
      </c>
      <c r="G364" s="6">
        <v>16383</v>
      </c>
      <c r="H364" s="7">
        <v>16383</v>
      </c>
      <c r="I364" s="8">
        <v>16383</v>
      </c>
      <c r="J364" s="9">
        <v>16267</v>
      </c>
      <c r="K364" s="10">
        <v>16098</v>
      </c>
    </row>
    <row r="365" spans="1:11" x14ac:dyDescent="0.25">
      <c r="A365">
        <v>451.19504132231322</v>
      </c>
      <c r="B365">
        <v>8052</v>
      </c>
      <c r="C365" s="2">
        <v>16072</v>
      </c>
      <c r="D365" s="3">
        <v>13064</v>
      </c>
      <c r="E365" s="4">
        <v>16382</v>
      </c>
      <c r="F365" s="5">
        <v>16383</v>
      </c>
      <c r="G365" s="6">
        <v>16383</v>
      </c>
      <c r="H365" s="7">
        <v>16383</v>
      </c>
      <c r="I365" s="8">
        <v>16383</v>
      </c>
      <c r="J365" s="9">
        <v>16270</v>
      </c>
      <c r="K365" s="10">
        <v>16106</v>
      </c>
    </row>
    <row r="366" spans="1:11" x14ac:dyDescent="0.25">
      <c r="A366">
        <v>451.78561983470991</v>
      </c>
      <c r="B366">
        <v>8233</v>
      </c>
      <c r="C366" s="2">
        <v>16178</v>
      </c>
      <c r="D366" s="3">
        <v>13112</v>
      </c>
      <c r="E366" s="4">
        <v>16382</v>
      </c>
      <c r="F366" s="5">
        <v>16383</v>
      </c>
      <c r="G366" s="6">
        <v>16383</v>
      </c>
      <c r="H366" s="7">
        <v>16383</v>
      </c>
      <c r="I366" s="8">
        <v>16383</v>
      </c>
      <c r="J366" s="9">
        <v>16277</v>
      </c>
      <c r="K366" s="10">
        <v>16122</v>
      </c>
    </row>
    <row r="367" spans="1:11" x14ac:dyDescent="0.25">
      <c r="A367">
        <v>452.37619834710659</v>
      </c>
      <c r="B367">
        <v>8359</v>
      </c>
      <c r="C367" s="2">
        <v>16231</v>
      </c>
      <c r="D367" s="3">
        <v>13102</v>
      </c>
      <c r="E367" s="4">
        <v>16380</v>
      </c>
      <c r="F367" s="5">
        <v>16383</v>
      </c>
      <c r="G367" s="6">
        <v>16383</v>
      </c>
      <c r="H367" s="7">
        <v>16383</v>
      </c>
      <c r="I367" s="8">
        <v>16383</v>
      </c>
      <c r="J367" s="9">
        <v>16290</v>
      </c>
      <c r="K367" s="10">
        <v>16142</v>
      </c>
    </row>
    <row r="368" spans="1:11" x14ac:dyDescent="0.25">
      <c r="A368">
        <v>452.96677685950328</v>
      </c>
      <c r="B368">
        <v>8440</v>
      </c>
      <c r="C368" s="2">
        <v>16238</v>
      </c>
      <c r="D368" s="3">
        <v>13029</v>
      </c>
      <c r="E368" s="4">
        <v>16370</v>
      </c>
      <c r="F368" s="5">
        <v>16383</v>
      </c>
      <c r="G368" s="6">
        <v>16383</v>
      </c>
      <c r="H368" s="7">
        <v>16383</v>
      </c>
      <c r="I368" s="8">
        <v>16383</v>
      </c>
      <c r="J368" s="9">
        <v>16309</v>
      </c>
      <c r="K368" s="10">
        <v>16166</v>
      </c>
    </row>
    <row r="369" spans="1:11" x14ac:dyDescent="0.25">
      <c r="A369">
        <v>453.55735537189997</v>
      </c>
      <c r="B369">
        <v>8482</v>
      </c>
      <c r="C369" s="2">
        <v>16201</v>
      </c>
      <c r="D369" s="3">
        <v>12894</v>
      </c>
      <c r="E369" s="4">
        <v>16337</v>
      </c>
      <c r="F369" s="5">
        <v>16383</v>
      </c>
      <c r="G369" s="6">
        <v>16383</v>
      </c>
      <c r="H369" s="7">
        <v>16383</v>
      </c>
      <c r="I369" s="8">
        <v>16383</v>
      </c>
      <c r="J369" s="9">
        <v>16332</v>
      </c>
      <c r="K369" s="10">
        <v>16198</v>
      </c>
    </row>
    <row r="370" spans="1:11" x14ac:dyDescent="0.25">
      <c r="A370">
        <v>454.14793388429666</v>
      </c>
      <c r="B370">
        <v>8484</v>
      </c>
      <c r="C370" s="2">
        <v>16118</v>
      </c>
      <c r="D370" s="3">
        <v>12706</v>
      </c>
      <c r="E370" s="4">
        <v>16254</v>
      </c>
      <c r="F370" s="5">
        <v>16383</v>
      </c>
      <c r="G370" s="6">
        <v>16383</v>
      </c>
      <c r="H370" s="7">
        <v>16383</v>
      </c>
      <c r="I370" s="8">
        <v>16383</v>
      </c>
      <c r="J370" s="9">
        <v>16356</v>
      </c>
      <c r="K370" s="10">
        <v>16236</v>
      </c>
    </row>
    <row r="371" spans="1:11" x14ac:dyDescent="0.25">
      <c r="A371">
        <v>454.73851239669335</v>
      </c>
      <c r="B371">
        <v>8446</v>
      </c>
      <c r="C371" s="2">
        <v>15986</v>
      </c>
      <c r="D371" s="3">
        <v>12470</v>
      </c>
      <c r="E371" s="4">
        <v>16098</v>
      </c>
      <c r="F371" s="5">
        <v>16383</v>
      </c>
      <c r="G371" s="6">
        <v>16383</v>
      </c>
      <c r="H371" s="7">
        <v>16383</v>
      </c>
      <c r="I371" s="8">
        <v>16383</v>
      </c>
      <c r="J371" s="9">
        <v>16372</v>
      </c>
      <c r="K371" s="10">
        <v>16278</v>
      </c>
    </row>
    <row r="372" spans="1:11" x14ac:dyDescent="0.25">
      <c r="A372">
        <v>455.32909090909004</v>
      </c>
      <c r="B372">
        <v>8370</v>
      </c>
      <c r="C372" s="2">
        <v>15798</v>
      </c>
      <c r="D372" s="3">
        <v>12186</v>
      </c>
      <c r="E372" s="4">
        <v>15855</v>
      </c>
      <c r="F372" s="5">
        <v>16383</v>
      </c>
      <c r="G372" s="6">
        <v>16383</v>
      </c>
      <c r="H372" s="7">
        <v>16383</v>
      </c>
      <c r="I372" s="8">
        <v>16383</v>
      </c>
      <c r="J372" s="9">
        <v>16380</v>
      </c>
      <c r="K372" s="10">
        <v>16318</v>
      </c>
    </row>
    <row r="373" spans="1:11" x14ac:dyDescent="0.25">
      <c r="A373">
        <v>455.91966942148673</v>
      </c>
      <c r="B373">
        <v>8250</v>
      </c>
      <c r="C373" s="2">
        <v>15546</v>
      </c>
      <c r="D373" s="3">
        <v>11860</v>
      </c>
      <c r="E373" s="4">
        <v>15534</v>
      </c>
      <c r="F373" s="5">
        <v>16383</v>
      </c>
      <c r="G373" s="6">
        <v>16383</v>
      </c>
      <c r="H373" s="7">
        <v>16383</v>
      </c>
      <c r="I373" s="8">
        <v>16383</v>
      </c>
      <c r="J373" s="9">
        <v>16382</v>
      </c>
      <c r="K373" s="10">
        <v>16350</v>
      </c>
    </row>
    <row r="374" spans="1:11" x14ac:dyDescent="0.25">
      <c r="A374">
        <v>456.51024793388342</v>
      </c>
      <c r="B374">
        <v>8078</v>
      </c>
      <c r="C374" s="2">
        <v>15234</v>
      </c>
      <c r="D374" s="3">
        <v>11497</v>
      </c>
      <c r="E374" s="4">
        <v>15146</v>
      </c>
      <c r="F374" s="5">
        <v>16383</v>
      </c>
      <c r="G374" s="6">
        <v>16383</v>
      </c>
      <c r="H374" s="7">
        <v>16383</v>
      </c>
      <c r="I374" s="8">
        <v>16383</v>
      </c>
      <c r="J374" s="9">
        <v>16382</v>
      </c>
      <c r="K374" s="10">
        <v>16370</v>
      </c>
    </row>
    <row r="375" spans="1:11" x14ac:dyDescent="0.25">
      <c r="A375">
        <v>457.10082644628011</v>
      </c>
      <c r="B375">
        <v>7856</v>
      </c>
      <c r="C375" s="2">
        <v>14871</v>
      </c>
      <c r="D375" s="3">
        <v>11102</v>
      </c>
      <c r="E375" s="4">
        <v>14702</v>
      </c>
      <c r="F375" s="5">
        <v>16383</v>
      </c>
      <c r="G375" s="6">
        <v>16383</v>
      </c>
      <c r="H375" s="7">
        <v>16383</v>
      </c>
      <c r="I375" s="8">
        <v>16383</v>
      </c>
      <c r="J375" s="9">
        <v>16383</v>
      </c>
      <c r="K375" s="10">
        <v>16378</v>
      </c>
    </row>
    <row r="376" spans="1:11" x14ac:dyDescent="0.25">
      <c r="A376">
        <v>457.6914049586768</v>
      </c>
      <c r="B376">
        <v>7596</v>
      </c>
      <c r="C376" s="2">
        <v>14468</v>
      </c>
      <c r="D376" s="3">
        <v>10674</v>
      </c>
      <c r="E376" s="4">
        <v>14220</v>
      </c>
      <c r="F376" s="5">
        <v>16383</v>
      </c>
      <c r="G376" s="6">
        <v>16383</v>
      </c>
      <c r="H376" s="7">
        <v>16383</v>
      </c>
      <c r="I376" s="8">
        <v>16383</v>
      </c>
      <c r="J376" s="9">
        <v>16383</v>
      </c>
      <c r="K376" s="10">
        <v>16382</v>
      </c>
    </row>
    <row r="377" spans="1:11" x14ac:dyDescent="0.25">
      <c r="A377">
        <v>458.28198347107349</v>
      </c>
      <c r="B377">
        <v>7306</v>
      </c>
      <c r="C377" s="2">
        <v>14023</v>
      </c>
      <c r="D377" s="3">
        <v>10227</v>
      </c>
      <c r="E377" s="4">
        <v>13718</v>
      </c>
      <c r="F377" s="5">
        <v>16383</v>
      </c>
      <c r="G377" s="6">
        <v>16383</v>
      </c>
      <c r="H377" s="7">
        <v>16383</v>
      </c>
      <c r="I377" s="8">
        <v>16383</v>
      </c>
      <c r="J377" s="9">
        <v>16383</v>
      </c>
      <c r="K377" s="10">
        <v>16382</v>
      </c>
    </row>
    <row r="378" spans="1:11" x14ac:dyDescent="0.25">
      <c r="A378">
        <v>458.87256198347018</v>
      </c>
      <c r="B378">
        <v>6997</v>
      </c>
      <c r="C378" s="2">
        <v>13530</v>
      </c>
      <c r="D378" s="3">
        <v>9776</v>
      </c>
      <c r="E378" s="4">
        <v>13217</v>
      </c>
      <c r="F378" s="5">
        <v>16383</v>
      </c>
      <c r="G378" s="6">
        <v>16383</v>
      </c>
      <c r="H378" s="7">
        <v>16383</v>
      </c>
      <c r="I378" s="8">
        <v>16383</v>
      </c>
      <c r="J378" s="9">
        <v>16383</v>
      </c>
      <c r="K378" s="10">
        <v>16383</v>
      </c>
    </row>
    <row r="379" spans="1:11" x14ac:dyDescent="0.25">
      <c r="A379">
        <v>459.46314049586687</v>
      </c>
      <c r="B379">
        <v>6676</v>
      </c>
      <c r="C379" s="2">
        <v>13000</v>
      </c>
      <c r="D379" s="3">
        <v>9332</v>
      </c>
      <c r="E379" s="4">
        <v>12724</v>
      </c>
      <c r="F379" s="5">
        <v>16383</v>
      </c>
      <c r="G379" s="6">
        <v>16383</v>
      </c>
      <c r="H379" s="7">
        <v>16383</v>
      </c>
      <c r="I379" s="8">
        <v>16383</v>
      </c>
      <c r="J379" s="9">
        <v>16383</v>
      </c>
      <c r="K379" s="10">
        <v>16383</v>
      </c>
    </row>
    <row r="380" spans="1:11" x14ac:dyDescent="0.25">
      <c r="A380">
        <v>460.05371900826356</v>
      </c>
      <c r="B380">
        <v>6355</v>
      </c>
      <c r="C380" s="2">
        <v>12461</v>
      </c>
      <c r="D380" s="3">
        <v>8894</v>
      </c>
      <c r="E380" s="4">
        <v>12242</v>
      </c>
      <c r="F380" s="5">
        <v>16383</v>
      </c>
      <c r="G380" s="6">
        <v>16383</v>
      </c>
      <c r="H380" s="7">
        <v>16383</v>
      </c>
      <c r="I380" s="8">
        <v>16383</v>
      </c>
      <c r="J380" s="9">
        <v>16383</v>
      </c>
      <c r="K380" s="10">
        <v>16383</v>
      </c>
    </row>
    <row r="381" spans="1:11" x14ac:dyDescent="0.25">
      <c r="A381">
        <v>460.64429752066025</v>
      </c>
      <c r="B381">
        <v>6043</v>
      </c>
      <c r="C381" s="2">
        <v>11943</v>
      </c>
      <c r="D381" s="3">
        <v>8468</v>
      </c>
      <c r="E381" s="4">
        <v>11771</v>
      </c>
      <c r="F381" s="5">
        <v>16383</v>
      </c>
      <c r="G381" s="6">
        <v>16383</v>
      </c>
      <c r="H381" s="7">
        <v>16383</v>
      </c>
      <c r="I381" s="8">
        <v>16383</v>
      </c>
      <c r="J381" s="9">
        <v>16383</v>
      </c>
      <c r="K381" s="10">
        <v>16383</v>
      </c>
    </row>
    <row r="382" spans="1:11" x14ac:dyDescent="0.25">
      <c r="A382">
        <v>461.23487603305693</v>
      </c>
      <c r="B382">
        <v>5744</v>
      </c>
      <c r="C382" s="2">
        <v>11456</v>
      </c>
      <c r="D382" s="3">
        <v>8064</v>
      </c>
      <c r="E382" s="4">
        <v>11308</v>
      </c>
      <c r="F382" s="5">
        <v>16383</v>
      </c>
      <c r="G382" s="6">
        <v>16383</v>
      </c>
      <c r="H382" s="7">
        <v>16383</v>
      </c>
      <c r="I382" s="8">
        <v>16383</v>
      </c>
      <c r="J382" s="9">
        <v>16383</v>
      </c>
      <c r="K382" s="10">
        <v>16383</v>
      </c>
    </row>
    <row r="383" spans="1:11" x14ac:dyDescent="0.25">
      <c r="A383">
        <v>461.82545454545362</v>
      </c>
      <c r="B383">
        <v>5461</v>
      </c>
      <c r="C383" s="2">
        <v>10995</v>
      </c>
      <c r="D383" s="3">
        <v>7698</v>
      </c>
      <c r="E383" s="4">
        <v>10857</v>
      </c>
      <c r="F383" s="5">
        <v>16382</v>
      </c>
      <c r="G383" s="6">
        <v>16383</v>
      </c>
      <c r="H383" s="7">
        <v>16383</v>
      </c>
      <c r="I383" s="8">
        <v>16383</v>
      </c>
      <c r="J383" s="9">
        <v>16383</v>
      </c>
      <c r="K383" s="10">
        <v>16383</v>
      </c>
    </row>
    <row r="384" spans="1:11" x14ac:dyDescent="0.25">
      <c r="A384">
        <v>462.41603305785031</v>
      </c>
      <c r="B384">
        <v>5196</v>
      </c>
      <c r="C384" s="2">
        <v>10550</v>
      </c>
      <c r="D384" s="3">
        <v>7383</v>
      </c>
      <c r="E384" s="4">
        <v>10433</v>
      </c>
      <c r="F384" s="5">
        <v>16376</v>
      </c>
      <c r="G384" s="6">
        <v>16383</v>
      </c>
      <c r="H384" s="7">
        <v>16383</v>
      </c>
      <c r="I384" s="8">
        <v>16383</v>
      </c>
      <c r="J384" s="9">
        <v>16383</v>
      </c>
      <c r="K384" s="10">
        <v>16383</v>
      </c>
    </row>
    <row r="385" spans="1:11" x14ac:dyDescent="0.25">
      <c r="A385">
        <v>463.006611570247</v>
      </c>
      <c r="B385">
        <v>4950</v>
      </c>
      <c r="C385" s="2">
        <v>10121</v>
      </c>
      <c r="D385" s="3">
        <v>7108</v>
      </c>
      <c r="E385" s="4">
        <v>10049</v>
      </c>
      <c r="F385" s="5">
        <v>16314</v>
      </c>
      <c r="G385" s="6">
        <v>16383</v>
      </c>
      <c r="H385" s="7">
        <v>16383</v>
      </c>
      <c r="I385" s="8">
        <v>16383</v>
      </c>
      <c r="J385" s="9">
        <v>16383</v>
      </c>
      <c r="K385" s="10">
        <v>16383</v>
      </c>
    </row>
    <row r="386" spans="1:11" x14ac:dyDescent="0.25">
      <c r="A386">
        <v>463.59719008264369</v>
      </c>
      <c r="B386">
        <v>4730</v>
      </c>
      <c r="C386" s="2">
        <v>9717</v>
      </c>
      <c r="D386" s="3">
        <v>6849</v>
      </c>
      <c r="E386" s="4">
        <v>9700</v>
      </c>
      <c r="F386" s="5">
        <v>16050</v>
      </c>
      <c r="G386" s="6">
        <v>16380</v>
      </c>
      <c r="H386" s="7">
        <v>16383</v>
      </c>
      <c r="I386" s="8">
        <v>16383</v>
      </c>
      <c r="J386" s="9">
        <v>16383</v>
      </c>
      <c r="K386" s="10">
        <v>16383</v>
      </c>
    </row>
    <row r="387" spans="1:11" x14ac:dyDescent="0.25">
      <c r="A387">
        <v>464.18776859504038</v>
      </c>
      <c r="B387">
        <v>4540</v>
      </c>
      <c r="C387" s="2">
        <v>9337</v>
      </c>
      <c r="D387" s="3">
        <v>6584</v>
      </c>
      <c r="E387" s="4">
        <v>9367</v>
      </c>
      <c r="F387" s="5">
        <v>15351</v>
      </c>
      <c r="G387" s="6">
        <v>16346</v>
      </c>
      <c r="H387" s="7">
        <v>16383</v>
      </c>
      <c r="I387" s="8">
        <v>16383</v>
      </c>
      <c r="J387" s="9">
        <v>16383</v>
      </c>
      <c r="K387" s="10">
        <v>16383</v>
      </c>
    </row>
    <row r="388" spans="1:11" x14ac:dyDescent="0.25">
      <c r="A388">
        <v>464.77834710743707</v>
      </c>
      <c r="B388">
        <v>4374</v>
      </c>
      <c r="C388" s="2">
        <v>8976</v>
      </c>
      <c r="D388" s="3">
        <v>6310</v>
      </c>
      <c r="E388" s="4">
        <v>9040</v>
      </c>
      <c r="F388" s="5">
        <v>14120</v>
      </c>
      <c r="G388" s="6">
        <v>16182</v>
      </c>
      <c r="H388" s="7">
        <v>16383</v>
      </c>
      <c r="I388" s="8">
        <v>16383</v>
      </c>
      <c r="J388" s="9">
        <v>16383</v>
      </c>
      <c r="K388" s="10">
        <v>16383</v>
      </c>
    </row>
    <row r="389" spans="1:11" x14ac:dyDescent="0.25">
      <c r="A389">
        <v>465.36892561983376</v>
      </c>
      <c r="B389">
        <v>4224</v>
      </c>
      <c r="C389" s="2">
        <v>8638</v>
      </c>
      <c r="D389" s="3">
        <v>6045</v>
      </c>
      <c r="E389" s="4">
        <v>8726</v>
      </c>
      <c r="F389" s="5">
        <v>12607</v>
      </c>
      <c r="G389" s="6">
        <v>15702</v>
      </c>
      <c r="H389" s="7">
        <v>16383</v>
      </c>
      <c r="I389" s="8">
        <v>16383</v>
      </c>
      <c r="J389" s="9">
        <v>16383</v>
      </c>
      <c r="K389" s="10">
        <v>16383</v>
      </c>
    </row>
    <row r="390" spans="1:11" x14ac:dyDescent="0.25">
      <c r="A390">
        <v>465.95950413223045</v>
      </c>
      <c r="B390">
        <v>4084</v>
      </c>
      <c r="C390" s="2">
        <v>8337</v>
      </c>
      <c r="D390" s="3">
        <v>5809</v>
      </c>
      <c r="E390" s="4">
        <v>8428</v>
      </c>
      <c r="F390" s="5">
        <v>11267</v>
      </c>
      <c r="G390" s="6">
        <v>14761</v>
      </c>
      <c r="H390" s="7">
        <v>16380</v>
      </c>
      <c r="I390" s="8">
        <v>16383</v>
      </c>
      <c r="J390" s="9">
        <v>16383</v>
      </c>
      <c r="K390" s="10">
        <v>16383</v>
      </c>
    </row>
    <row r="391" spans="1:11" x14ac:dyDescent="0.25">
      <c r="A391">
        <v>466.55008264462714</v>
      </c>
      <c r="B391">
        <v>3950</v>
      </c>
      <c r="C391" s="2">
        <v>8078</v>
      </c>
      <c r="D391" s="3">
        <v>5604</v>
      </c>
      <c r="E391" s="4">
        <v>8138</v>
      </c>
      <c r="F391" s="5">
        <v>10374</v>
      </c>
      <c r="G391" s="6">
        <v>13451</v>
      </c>
      <c r="H391" s="7">
        <v>16341</v>
      </c>
      <c r="I391" s="8">
        <v>16383</v>
      </c>
      <c r="J391" s="9">
        <v>16383</v>
      </c>
      <c r="K391" s="10">
        <v>16383</v>
      </c>
    </row>
    <row r="392" spans="1:11" x14ac:dyDescent="0.25">
      <c r="A392">
        <v>467.14066115702383</v>
      </c>
      <c r="B392">
        <v>3819</v>
      </c>
      <c r="C392" s="2">
        <v>7843</v>
      </c>
      <c r="D392" s="3">
        <v>5412</v>
      </c>
      <c r="E392" s="4">
        <v>7859</v>
      </c>
      <c r="F392" s="5">
        <v>9866</v>
      </c>
      <c r="G392" s="6">
        <v>12105</v>
      </c>
      <c r="H392" s="7">
        <v>16159</v>
      </c>
      <c r="I392" s="8">
        <v>16382</v>
      </c>
      <c r="J392" s="9">
        <v>16383</v>
      </c>
      <c r="K392" s="10">
        <v>16383</v>
      </c>
    </row>
    <row r="393" spans="1:11" x14ac:dyDescent="0.25">
      <c r="A393">
        <v>467.73123966942052</v>
      </c>
      <c r="B393">
        <v>3690</v>
      </c>
      <c r="C393" s="2">
        <v>7611</v>
      </c>
      <c r="D393" s="3">
        <v>5224</v>
      </c>
      <c r="E393" s="4">
        <v>7596</v>
      </c>
      <c r="F393" s="5">
        <v>9542</v>
      </c>
      <c r="G393" s="6">
        <v>11037</v>
      </c>
      <c r="H393" s="7">
        <v>15642</v>
      </c>
      <c r="I393" s="8">
        <v>16361</v>
      </c>
      <c r="J393" s="9">
        <v>16383</v>
      </c>
      <c r="K393" s="10">
        <v>16383</v>
      </c>
    </row>
    <row r="394" spans="1:11" x14ac:dyDescent="0.25">
      <c r="A394">
        <v>468.32181818181721</v>
      </c>
      <c r="B394">
        <v>3564</v>
      </c>
      <c r="C394" s="2">
        <v>7375</v>
      </c>
      <c r="D394" s="3">
        <v>5043</v>
      </c>
      <c r="E394" s="4">
        <v>7344</v>
      </c>
      <c r="F394" s="5">
        <v>9260</v>
      </c>
      <c r="G394" s="6">
        <v>10327</v>
      </c>
      <c r="H394" s="7">
        <v>14655</v>
      </c>
      <c r="I394" s="8">
        <v>16251</v>
      </c>
      <c r="J394" s="9">
        <v>16383</v>
      </c>
      <c r="K394" s="10">
        <v>16383</v>
      </c>
    </row>
    <row r="395" spans="1:11" x14ac:dyDescent="0.25">
      <c r="A395">
        <v>468.9123966942139</v>
      </c>
      <c r="B395">
        <v>3449</v>
      </c>
      <c r="C395" s="2">
        <v>7139</v>
      </c>
      <c r="D395" s="3">
        <v>4876</v>
      </c>
      <c r="E395" s="4">
        <v>7096</v>
      </c>
      <c r="F395" s="5">
        <v>8972</v>
      </c>
      <c r="G395" s="6">
        <v>9864</v>
      </c>
      <c r="H395" s="7">
        <v>13324</v>
      </c>
      <c r="I395" s="8">
        <v>15891</v>
      </c>
      <c r="J395" s="9">
        <v>16382</v>
      </c>
      <c r="K395" s="10">
        <v>16383</v>
      </c>
    </row>
    <row r="396" spans="1:11" x14ac:dyDescent="0.25">
      <c r="A396">
        <v>469.50297520661059</v>
      </c>
      <c r="B396">
        <v>3344</v>
      </c>
      <c r="C396" s="2">
        <v>6907</v>
      </c>
      <c r="D396" s="3">
        <v>4717</v>
      </c>
      <c r="E396" s="4">
        <v>6847</v>
      </c>
      <c r="F396" s="5">
        <v>8664</v>
      </c>
      <c r="G396" s="6">
        <v>9513</v>
      </c>
      <c r="H396" s="7">
        <v>12000</v>
      </c>
      <c r="I396" s="8">
        <v>15102</v>
      </c>
      <c r="J396" s="9">
        <v>16376</v>
      </c>
      <c r="K396" s="10">
        <v>16383</v>
      </c>
    </row>
    <row r="397" spans="1:11" x14ac:dyDescent="0.25">
      <c r="A397">
        <v>470.09355371900728</v>
      </c>
      <c r="B397">
        <v>3248</v>
      </c>
      <c r="C397" s="2">
        <v>6678</v>
      </c>
      <c r="D397" s="3">
        <v>4553</v>
      </c>
      <c r="E397" s="4">
        <v>6599</v>
      </c>
      <c r="F397" s="5">
        <v>8340</v>
      </c>
      <c r="G397" s="6">
        <v>9195</v>
      </c>
      <c r="H397" s="7">
        <v>10980</v>
      </c>
      <c r="I397" s="8">
        <v>13886</v>
      </c>
      <c r="J397" s="9">
        <v>16320</v>
      </c>
      <c r="K397" s="10">
        <v>16383</v>
      </c>
    </row>
    <row r="398" spans="1:11" x14ac:dyDescent="0.25">
      <c r="A398">
        <v>470.68413223140396</v>
      </c>
      <c r="B398">
        <v>3156</v>
      </c>
      <c r="C398" s="2">
        <v>6449</v>
      </c>
      <c r="D398" s="3">
        <v>4378</v>
      </c>
      <c r="E398" s="4">
        <v>6352</v>
      </c>
      <c r="F398" s="5">
        <v>8018</v>
      </c>
      <c r="G398" s="6">
        <v>8877</v>
      </c>
      <c r="H398" s="7">
        <v>10302</v>
      </c>
      <c r="I398" s="8">
        <v>12515</v>
      </c>
      <c r="J398" s="9">
        <v>16073</v>
      </c>
      <c r="K398" s="10">
        <v>16382</v>
      </c>
    </row>
    <row r="399" spans="1:11" x14ac:dyDescent="0.25">
      <c r="A399">
        <v>471.27471074380065</v>
      </c>
      <c r="B399">
        <v>3065</v>
      </c>
      <c r="C399" s="2">
        <v>6222</v>
      </c>
      <c r="D399" s="3">
        <v>4197</v>
      </c>
      <c r="E399" s="4">
        <v>6098</v>
      </c>
      <c r="F399" s="5">
        <v>7708</v>
      </c>
      <c r="G399" s="6">
        <v>8551</v>
      </c>
      <c r="H399" s="7">
        <v>9838</v>
      </c>
      <c r="I399" s="8">
        <v>11349</v>
      </c>
      <c r="J399" s="9">
        <v>15417</v>
      </c>
      <c r="K399" s="10">
        <v>16376</v>
      </c>
    </row>
    <row r="400" spans="1:11" x14ac:dyDescent="0.25">
      <c r="A400">
        <v>471.86528925619734</v>
      </c>
      <c r="B400">
        <v>2970</v>
      </c>
      <c r="C400" s="2">
        <v>5991</v>
      </c>
      <c r="D400" s="3">
        <v>4017</v>
      </c>
      <c r="E400" s="4">
        <v>5836</v>
      </c>
      <c r="F400" s="5">
        <v>7412</v>
      </c>
      <c r="G400" s="6">
        <v>8220</v>
      </c>
      <c r="H400" s="7">
        <v>9460</v>
      </c>
      <c r="I400" s="8">
        <v>10547</v>
      </c>
      <c r="J400" s="9">
        <v>14257</v>
      </c>
      <c r="K400" s="10">
        <v>16322</v>
      </c>
    </row>
    <row r="401" spans="1:11" x14ac:dyDescent="0.25">
      <c r="A401">
        <v>472.45586776859403</v>
      </c>
      <c r="B401">
        <v>2868</v>
      </c>
      <c r="C401" s="2">
        <v>5750</v>
      </c>
      <c r="D401" s="3">
        <v>3846</v>
      </c>
      <c r="E401" s="4">
        <v>5581</v>
      </c>
      <c r="F401" s="5">
        <v>7120</v>
      </c>
      <c r="G401" s="6">
        <v>7892</v>
      </c>
      <c r="H401" s="7">
        <v>9112</v>
      </c>
      <c r="I401" s="8">
        <v>10026</v>
      </c>
      <c r="J401" s="9">
        <v>12821</v>
      </c>
      <c r="K401" s="10">
        <v>16074</v>
      </c>
    </row>
    <row r="402" spans="1:11" x14ac:dyDescent="0.25">
      <c r="A402">
        <v>473.04644628099072</v>
      </c>
      <c r="B402">
        <v>2765</v>
      </c>
      <c r="C402" s="2">
        <v>5498</v>
      </c>
      <c r="D402" s="3">
        <v>3688</v>
      </c>
      <c r="E402" s="4">
        <v>5343</v>
      </c>
      <c r="F402" s="5">
        <v>6830</v>
      </c>
      <c r="G402" s="6">
        <v>7567</v>
      </c>
      <c r="H402" s="7">
        <v>8777</v>
      </c>
      <c r="I402" s="8">
        <v>9632</v>
      </c>
      <c r="J402" s="9">
        <v>11530</v>
      </c>
      <c r="K402" s="10">
        <v>15410</v>
      </c>
    </row>
    <row r="403" spans="1:11" x14ac:dyDescent="0.25">
      <c r="A403">
        <v>473.63702479338741</v>
      </c>
      <c r="B403">
        <v>2665</v>
      </c>
      <c r="C403" s="2">
        <v>5250</v>
      </c>
      <c r="D403" s="3">
        <v>3542</v>
      </c>
      <c r="E403" s="4">
        <v>5118</v>
      </c>
      <c r="F403" s="5">
        <v>6543</v>
      </c>
      <c r="G403" s="6">
        <v>7246</v>
      </c>
      <c r="H403" s="7">
        <v>8448</v>
      </c>
      <c r="I403" s="8">
        <v>9268</v>
      </c>
      <c r="J403" s="9">
        <v>10637</v>
      </c>
      <c r="K403" s="10">
        <v>14232</v>
      </c>
    </row>
    <row r="404" spans="1:11" x14ac:dyDescent="0.25">
      <c r="A404">
        <v>474.2276033057841</v>
      </c>
      <c r="B404">
        <v>2569</v>
      </c>
      <c r="C404" s="2">
        <v>5018</v>
      </c>
      <c r="D404" s="3">
        <v>3406</v>
      </c>
      <c r="E404" s="4">
        <v>4898</v>
      </c>
      <c r="F404" s="5">
        <v>6261</v>
      </c>
      <c r="G404" s="6">
        <v>6929</v>
      </c>
      <c r="H404" s="7">
        <v>8126</v>
      </c>
      <c r="I404" s="8">
        <v>8907</v>
      </c>
      <c r="J404" s="9">
        <v>10081</v>
      </c>
      <c r="K404" s="10">
        <v>12770</v>
      </c>
    </row>
    <row r="405" spans="1:11" x14ac:dyDescent="0.25">
      <c r="A405">
        <v>474.81818181818079</v>
      </c>
      <c r="B405">
        <v>2477</v>
      </c>
      <c r="C405" s="2">
        <v>4808</v>
      </c>
      <c r="D405" s="3">
        <v>3280</v>
      </c>
      <c r="E405" s="4">
        <v>4682</v>
      </c>
      <c r="F405" s="5">
        <v>5990</v>
      </c>
      <c r="G405" s="6">
        <v>6628</v>
      </c>
      <c r="H405" s="7">
        <v>7808</v>
      </c>
      <c r="I405" s="8">
        <v>8545</v>
      </c>
      <c r="J405" s="9">
        <v>9676</v>
      </c>
      <c r="K405" s="10">
        <v>11452</v>
      </c>
    </row>
    <row r="406" spans="1:11" x14ac:dyDescent="0.25">
      <c r="A406">
        <v>475.40876033057748</v>
      </c>
      <c r="B406">
        <v>2387</v>
      </c>
      <c r="C406" s="2">
        <v>4610</v>
      </c>
      <c r="D406" s="3">
        <v>3162</v>
      </c>
      <c r="E406" s="4">
        <v>4480</v>
      </c>
      <c r="F406" s="5">
        <v>5734</v>
      </c>
      <c r="G406" s="6">
        <v>6357</v>
      </c>
      <c r="H406" s="7">
        <v>7496</v>
      </c>
      <c r="I406" s="8">
        <v>8190</v>
      </c>
      <c r="J406" s="9">
        <v>9302</v>
      </c>
      <c r="K406" s="10">
        <v>10540</v>
      </c>
    </row>
    <row r="407" spans="1:11" x14ac:dyDescent="0.25">
      <c r="A407">
        <v>475.99933884297417</v>
      </c>
      <c r="B407">
        <v>2296</v>
      </c>
      <c r="C407" s="2">
        <v>4420</v>
      </c>
      <c r="D407" s="3">
        <v>3042</v>
      </c>
      <c r="E407" s="4">
        <v>4298</v>
      </c>
      <c r="F407" s="5">
        <v>5493</v>
      </c>
      <c r="G407" s="6">
        <v>6113</v>
      </c>
      <c r="H407" s="7">
        <v>7196</v>
      </c>
      <c r="I407" s="8">
        <v>7858</v>
      </c>
      <c r="J407" s="9">
        <v>8938</v>
      </c>
      <c r="K407" s="10">
        <v>9982</v>
      </c>
    </row>
    <row r="408" spans="1:11" x14ac:dyDescent="0.25">
      <c r="A408">
        <v>476.58991735537086</v>
      </c>
      <c r="B408">
        <v>2202</v>
      </c>
      <c r="C408" s="2">
        <v>4238</v>
      </c>
      <c r="D408" s="3">
        <v>2914</v>
      </c>
      <c r="E408" s="4">
        <v>4133</v>
      </c>
      <c r="F408" s="5">
        <v>5265</v>
      </c>
      <c r="G408" s="6">
        <v>5883</v>
      </c>
      <c r="H408" s="7">
        <v>6924</v>
      </c>
      <c r="I408" s="8">
        <v>7563</v>
      </c>
      <c r="J408" s="9">
        <v>8600</v>
      </c>
      <c r="K408" s="10">
        <v>9595</v>
      </c>
    </row>
    <row r="409" spans="1:11" x14ac:dyDescent="0.25">
      <c r="A409">
        <v>477.18049586776755</v>
      </c>
      <c r="B409">
        <v>2106</v>
      </c>
      <c r="C409" s="2">
        <v>4066</v>
      </c>
      <c r="D409" s="3">
        <v>2784</v>
      </c>
      <c r="E409" s="4">
        <v>3980</v>
      </c>
      <c r="F409" s="5">
        <v>5048</v>
      </c>
      <c r="G409" s="6">
        <v>5661</v>
      </c>
      <c r="H409" s="7">
        <v>6680</v>
      </c>
      <c r="I409" s="8">
        <v>7302</v>
      </c>
      <c r="J409" s="9">
        <v>8292</v>
      </c>
      <c r="K409" s="10">
        <v>9258</v>
      </c>
    </row>
    <row r="410" spans="1:11" x14ac:dyDescent="0.25">
      <c r="A410">
        <v>477.77107438016424</v>
      </c>
      <c r="B410">
        <v>2017</v>
      </c>
      <c r="C410" s="2">
        <v>3902</v>
      </c>
      <c r="D410" s="3">
        <v>2656</v>
      </c>
      <c r="E410" s="4">
        <v>3835</v>
      </c>
      <c r="F410" s="5">
        <v>4845</v>
      </c>
      <c r="G410" s="6">
        <v>5452</v>
      </c>
      <c r="H410" s="7">
        <v>6458</v>
      </c>
      <c r="I410" s="8">
        <v>7055</v>
      </c>
      <c r="J410" s="9">
        <v>8009</v>
      </c>
      <c r="K410" s="10">
        <v>8935</v>
      </c>
    </row>
    <row r="411" spans="1:11" x14ac:dyDescent="0.25">
      <c r="A411">
        <v>478.36165289256093</v>
      </c>
      <c r="B411">
        <v>1938</v>
      </c>
      <c r="C411" s="2">
        <v>3748</v>
      </c>
      <c r="D411" s="3">
        <v>2538</v>
      </c>
      <c r="E411" s="4">
        <v>3697</v>
      </c>
      <c r="F411" s="5">
        <v>4662</v>
      </c>
      <c r="G411" s="6">
        <v>5262</v>
      </c>
      <c r="H411" s="7">
        <v>6243</v>
      </c>
      <c r="I411" s="8">
        <v>6810</v>
      </c>
      <c r="J411" s="9">
        <v>7735</v>
      </c>
      <c r="K411" s="10">
        <v>8630</v>
      </c>
    </row>
    <row r="412" spans="1:11" x14ac:dyDescent="0.25">
      <c r="A412">
        <v>478.95223140495762</v>
      </c>
      <c r="B412">
        <v>1870</v>
      </c>
      <c r="C412" s="2">
        <v>3606</v>
      </c>
      <c r="D412" s="3">
        <v>2434</v>
      </c>
      <c r="E412" s="4">
        <v>3565</v>
      </c>
      <c r="F412" s="5">
        <v>4506</v>
      </c>
      <c r="G412" s="6">
        <v>5089</v>
      </c>
      <c r="H412" s="7">
        <v>6031</v>
      </c>
      <c r="I412" s="8">
        <v>6571</v>
      </c>
      <c r="J412" s="9">
        <v>7461</v>
      </c>
      <c r="K412" s="10">
        <v>8354</v>
      </c>
    </row>
    <row r="413" spans="1:11" x14ac:dyDescent="0.25">
      <c r="A413">
        <v>479.5428099173543</v>
      </c>
      <c r="B413">
        <v>1810</v>
      </c>
      <c r="C413" s="2">
        <v>3470</v>
      </c>
      <c r="D413" s="3">
        <v>2348</v>
      </c>
      <c r="E413" s="4">
        <v>3438</v>
      </c>
      <c r="F413" s="5">
        <v>4380</v>
      </c>
      <c r="G413" s="6">
        <v>4926</v>
      </c>
      <c r="H413" s="7">
        <v>5824</v>
      </c>
      <c r="I413" s="8">
        <v>6347</v>
      </c>
      <c r="J413" s="9">
        <v>7194</v>
      </c>
      <c r="K413" s="10">
        <v>8106</v>
      </c>
    </row>
    <row r="414" spans="1:11" x14ac:dyDescent="0.25">
      <c r="A414">
        <v>480.13338842975099</v>
      </c>
      <c r="B414">
        <v>1760</v>
      </c>
      <c r="C414" s="2">
        <v>3336</v>
      </c>
      <c r="D414" s="3">
        <v>2276</v>
      </c>
      <c r="E414" s="4">
        <v>3319</v>
      </c>
      <c r="F414" s="5">
        <v>4278</v>
      </c>
      <c r="G414" s="6">
        <v>4767</v>
      </c>
      <c r="H414" s="7">
        <v>5628</v>
      </c>
      <c r="I414" s="8">
        <v>6143</v>
      </c>
      <c r="J414" s="9">
        <v>6944</v>
      </c>
      <c r="K414" s="10">
        <v>7871</v>
      </c>
    </row>
    <row r="415" spans="1:11" x14ac:dyDescent="0.25">
      <c r="A415">
        <v>480.72396694214768</v>
      </c>
      <c r="B415">
        <v>1714</v>
      </c>
      <c r="C415" s="2">
        <v>3209</v>
      </c>
      <c r="D415" s="3">
        <v>2212</v>
      </c>
      <c r="E415" s="4">
        <v>3211</v>
      </c>
      <c r="F415" s="5">
        <v>4187</v>
      </c>
      <c r="G415" s="6">
        <v>4611</v>
      </c>
      <c r="H415" s="7">
        <v>5446</v>
      </c>
      <c r="I415" s="8">
        <v>5958</v>
      </c>
      <c r="J415" s="9">
        <v>6720</v>
      </c>
      <c r="K415" s="10">
        <v>7634</v>
      </c>
    </row>
    <row r="416" spans="1:11" x14ac:dyDescent="0.25">
      <c r="A416">
        <v>481.31454545454437</v>
      </c>
      <c r="B416">
        <v>1663</v>
      </c>
      <c r="C416" s="2">
        <v>3096</v>
      </c>
      <c r="D416" s="3">
        <v>2152</v>
      </c>
      <c r="E416" s="4">
        <v>3114</v>
      </c>
      <c r="F416" s="5">
        <v>4091</v>
      </c>
      <c r="G416" s="6">
        <v>4462</v>
      </c>
      <c r="H416" s="7">
        <v>5281</v>
      </c>
      <c r="I416" s="8">
        <v>5789</v>
      </c>
      <c r="J416" s="9">
        <v>6518</v>
      </c>
      <c r="K416" s="10">
        <v>7398</v>
      </c>
    </row>
    <row r="417" spans="1:11" x14ac:dyDescent="0.25">
      <c r="A417">
        <v>481.90512396694106</v>
      </c>
      <c r="B417">
        <v>1607</v>
      </c>
      <c r="C417" s="2">
        <v>3000</v>
      </c>
      <c r="D417" s="3">
        <v>2093</v>
      </c>
      <c r="E417" s="4">
        <v>3023</v>
      </c>
      <c r="F417" s="5">
        <v>3979</v>
      </c>
      <c r="G417" s="6">
        <v>4330</v>
      </c>
      <c r="H417" s="7">
        <v>5129</v>
      </c>
      <c r="I417" s="8">
        <v>5633</v>
      </c>
      <c r="J417" s="9">
        <v>6336</v>
      </c>
      <c r="K417" s="10">
        <v>7178</v>
      </c>
    </row>
    <row r="418" spans="1:11" x14ac:dyDescent="0.25">
      <c r="A418">
        <v>482.49570247933775</v>
      </c>
      <c r="B418">
        <v>1552</v>
      </c>
      <c r="C418" s="2">
        <v>2922</v>
      </c>
      <c r="D418" s="3">
        <v>2036</v>
      </c>
      <c r="E418" s="4">
        <v>2934</v>
      </c>
      <c r="F418" s="5">
        <v>3850</v>
      </c>
      <c r="G418" s="6">
        <v>4222</v>
      </c>
      <c r="H418" s="7">
        <v>4991</v>
      </c>
      <c r="I418" s="8">
        <v>5488</v>
      </c>
      <c r="J418" s="9">
        <v>6170</v>
      </c>
      <c r="K418" s="10">
        <v>6975</v>
      </c>
    </row>
    <row r="419" spans="1:11" x14ac:dyDescent="0.25">
      <c r="A419">
        <v>483.08628099173444</v>
      </c>
      <c r="B419">
        <v>1504</v>
      </c>
      <c r="C419" s="2">
        <v>2856</v>
      </c>
      <c r="D419" s="3">
        <v>1979</v>
      </c>
      <c r="E419" s="4">
        <v>2850</v>
      </c>
      <c r="F419" s="5">
        <v>3720</v>
      </c>
      <c r="G419" s="6">
        <v>4141</v>
      </c>
      <c r="H419" s="7">
        <v>4872</v>
      </c>
      <c r="I419" s="8">
        <v>5350</v>
      </c>
      <c r="J419" s="9">
        <v>6012</v>
      </c>
      <c r="K419" s="10">
        <v>6784</v>
      </c>
    </row>
    <row r="420" spans="1:11" x14ac:dyDescent="0.25">
      <c r="A420">
        <v>483.67685950413113</v>
      </c>
      <c r="B420">
        <v>1469</v>
      </c>
      <c r="C420" s="2">
        <v>2800</v>
      </c>
      <c r="D420" s="3">
        <v>1924</v>
      </c>
      <c r="E420" s="4">
        <v>2774</v>
      </c>
      <c r="F420" s="5">
        <v>3607</v>
      </c>
      <c r="G420" s="6">
        <v>4076</v>
      </c>
      <c r="H420" s="7">
        <v>4774</v>
      </c>
      <c r="I420" s="8">
        <v>5217</v>
      </c>
      <c r="J420" s="9">
        <v>5858</v>
      </c>
      <c r="K420" s="10">
        <v>6599</v>
      </c>
    </row>
    <row r="421" spans="1:11" x14ac:dyDescent="0.25">
      <c r="A421">
        <v>484.26743801652782</v>
      </c>
      <c r="B421">
        <v>1444</v>
      </c>
      <c r="C421" s="2">
        <v>2743</v>
      </c>
      <c r="D421" s="3">
        <v>1874</v>
      </c>
      <c r="E421" s="4">
        <v>2706</v>
      </c>
      <c r="F421" s="5">
        <v>3516</v>
      </c>
      <c r="G421" s="6">
        <v>4013</v>
      </c>
      <c r="H421" s="7">
        <v>4686</v>
      </c>
      <c r="I421" s="8">
        <v>5090</v>
      </c>
      <c r="J421" s="9">
        <v>5712</v>
      </c>
      <c r="K421" s="10">
        <v>6420</v>
      </c>
    </row>
    <row r="422" spans="1:11" x14ac:dyDescent="0.25">
      <c r="A422">
        <v>484.85801652892451</v>
      </c>
      <c r="B422">
        <v>1424</v>
      </c>
      <c r="C422" s="2">
        <v>2678</v>
      </c>
      <c r="D422" s="3">
        <v>1832</v>
      </c>
      <c r="E422" s="4">
        <v>2646</v>
      </c>
      <c r="F422" s="5">
        <v>3437</v>
      </c>
      <c r="G422" s="6">
        <v>3938</v>
      </c>
      <c r="H422" s="7">
        <v>4599</v>
      </c>
      <c r="I422" s="8">
        <v>4970</v>
      </c>
      <c r="J422" s="9">
        <v>5584</v>
      </c>
      <c r="K422" s="10">
        <v>6256</v>
      </c>
    </row>
    <row r="423" spans="1:11" x14ac:dyDescent="0.25">
      <c r="A423">
        <v>485.4485950413212</v>
      </c>
      <c r="B423">
        <v>1402</v>
      </c>
      <c r="C423" s="2">
        <v>2610</v>
      </c>
      <c r="D423" s="3">
        <v>1794</v>
      </c>
      <c r="E423" s="4">
        <v>2588</v>
      </c>
      <c r="F423" s="5">
        <v>3358</v>
      </c>
      <c r="G423" s="6">
        <v>3847</v>
      </c>
      <c r="H423" s="7">
        <v>4510</v>
      </c>
      <c r="I423" s="8">
        <v>4858</v>
      </c>
      <c r="J423" s="9">
        <v>5478</v>
      </c>
      <c r="K423" s="10">
        <v>6113</v>
      </c>
    </row>
    <row r="424" spans="1:11" x14ac:dyDescent="0.25">
      <c r="A424">
        <v>486.03917355371789</v>
      </c>
      <c r="B424">
        <v>1382</v>
      </c>
      <c r="C424" s="2">
        <v>2545</v>
      </c>
      <c r="D424" s="3">
        <v>1756</v>
      </c>
      <c r="E424" s="4">
        <v>2537</v>
      </c>
      <c r="F424" s="5">
        <v>3282</v>
      </c>
      <c r="G424" s="6">
        <v>3754</v>
      </c>
      <c r="H424" s="7">
        <v>4417</v>
      </c>
      <c r="I424" s="8">
        <v>4755</v>
      </c>
      <c r="J424" s="9">
        <v>5392</v>
      </c>
      <c r="K424" s="10">
        <v>5996</v>
      </c>
    </row>
    <row r="425" spans="1:11" x14ac:dyDescent="0.25">
      <c r="A425">
        <v>486.62975206611458</v>
      </c>
      <c r="B425">
        <v>1368</v>
      </c>
      <c r="C425" s="2">
        <v>2490</v>
      </c>
      <c r="D425" s="3">
        <v>1715</v>
      </c>
      <c r="E425" s="4">
        <v>2496</v>
      </c>
      <c r="F425" s="5">
        <v>3217</v>
      </c>
      <c r="G425" s="6">
        <v>3671</v>
      </c>
      <c r="H425" s="7">
        <v>4325</v>
      </c>
      <c r="I425" s="8">
        <v>4660</v>
      </c>
      <c r="J425" s="9">
        <v>5317</v>
      </c>
      <c r="K425" s="10">
        <v>5904</v>
      </c>
    </row>
    <row r="426" spans="1:11" x14ac:dyDescent="0.25">
      <c r="A426">
        <v>487.22033057851127</v>
      </c>
      <c r="B426">
        <v>1363</v>
      </c>
      <c r="C426" s="2">
        <v>2444</v>
      </c>
      <c r="D426" s="3">
        <v>1673</v>
      </c>
      <c r="E426" s="4">
        <v>2463</v>
      </c>
      <c r="F426" s="5">
        <v>3166</v>
      </c>
      <c r="G426" s="6">
        <v>3603</v>
      </c>
      <c r="H426" s="7">
        <v>4236</v>
      </c>
      <c r="I426" s="8">
        <v>4574</v>
      </c>
      <c r="J426" s="9">
        <v>5248</v>
      </c>
      <c r="K426" s="10">
        <v>5833</v>
      </c>
    </row>
    <row r="427" spans="1:11" x14ac:dyDescent="0.25">
      <c r="A427">
        <v>487.81090909090796</v>
      </c>
      <c r="B427">
        <v>1358</v>
      </c>
      <c r="C427" s="2">
        <v>2405</v>
      </c>
      <c r="D427" s="3">
        <v>1636</v>
      </c>
      <c r="E427" s="4">
        <v>2433</v>
      </c>
      <c r="F427" s="5">
        <v>3122</v>
      </c>
      <c r="G427" s="6">
        <v>3544</v>
      </c>
      <c r="H427" s="7">
        <v>4151</v>
      </c>
      <c r="I427" s="8">
        <v>4506</v>
      </c>
      <c r="J427" s="9">
        <v>5177</v>
      </c>
      <c r="K427" s="10">
        <v>5780</v>
      </c>
    </row>
    <row r="428" spans="1:11" x14ac:dyDescent="0.25">
      <c r="A428">
        <v>488.40148760330464</v>
      </c>
      <c r="B428">
        <v>1344</v>
      </c>
      <c r="C428" s="2">
        <v>2374</v>
      </c>
      <c r="D428" s="3">
        <v>1613</v>
      </c>
      <c r="E428" s="4">
        <v>2405</v>
      </c>
      <c r="F428" s="5">
        <v>3082</v>
      </c>
      <c r="G428" s="6">
        <v>3488</v>
      </c>
      <c r="H428" s="7">
        <v>4074</v>
      </c>
      <c r="I428" s="8">
        <v>4456</v>
      </c>
      <c r="J428" s="9">
        <v>5103</v>
      </c>
      <c r="K428" s="10">
        <v>5738</v>
      </c>
    </row>
    <row r="429" spans="1:11" x14ac:dyDescent="0.25">
      <c r="A429">
        <v>488.99206611570133</v>
      </c>
      <c r="B429">
        <v>1315</v>
      </c>
      <c r="C429" s="2">
        <v>2352</v>
      </c>
      <c r="D429" s="3">
        <v>1602</v>
      </c>
      <c r="E429" s="4">
        <v>2382</v>
      </c>
      <c r="F429" s="5">
        <v>3046</v>
      </c>
      <c r="G429" s="6">
        <v>3436</v>
      </c>
      <c r="H429" s="7">
        <v>4012</v>
      </c>
      <c r="I429" s="8">
        <v>4418</v>
      </c>
      <c r="J429" s="9">
        <v>5028</v>
      </c>
      <c r="K429" s="10">
        <v>5700</v>
      </c>
    </row>
    <row r="430" spans="1:11" x14ac:dyDescent="0.25">
      <c r="A430">
        <v>489.58264462809802</v>
      </c>
      <c r="B430">
        <v>1284</v>
      </c>
      <c r="C430" s="2">
        <v>2338</v>
      </c>
      <c r="D430" s="3">
        <v>1597</v>
      </c>
      <c r="E430" s="4">
        <v>2363</v>
      </c>
      <c r="F430" s="5">
        <v>3018</v>
      </c>
      <c r="G430" s="6">
        <v>3388</v>
      </c>
      <c r="H430" s="7">
        <v>3971</v>
      </c>
      <c r="I430" s="8">
        <v>4388</v>
      </c>
      <c r="J430" s="9">
        <v>4960</v>
      </c>
      <c r="K430" s="10">
        <v>5660</v>
      </c>
    </row>
    <row r="431" spans="1:11" x14ac:dyDescent="0.25">
      <c r="A431">
        <v>490.17322314049471</v>
      </c>
      <c r="B431">
        <v>1266</v>
      </c>
      <c r="C431" s="2">
        <v>2326</v>
      </c>
      <c r="D431" s="3">
        <v>1590</v>
      </c>
      <c r="E431" s="4">
        <v>2344</v>
      </c>
      <c r="F431" s="5">
        <v>2998</v>
      </c>
      <c r="G431" s="6">
        <v>3348</v>
      </c>
      <c r="H431" s="7">
        <v>3948</v>
      </c>
      <c r="I431" s="8">
        <v>4362</v>
      </c>
      <c r="J431" s="9">
        <v>4908</v>
      </c>
      <c r="K431" s="10">
        <v>5623</v>
      </c>
    </row>
    <row r="432" spans="1:11" x14ac:dyDescent="0.25">
      <c r="A432">
        <v>490.7638016528914</v>
      </c>
      <c r="B432">
        <v>1263</v>
      </c>
      <c r="C432" s="2">
        <v>2311</v>
      </c>
      <c r="D432" s="3">
        <v>1582</v>
      </c>
      <c r="E432" s="4">
        <v>2320</v>
      </c>
      <c r="F432" s="5">
        <v>2982</v>
      </c>
      <c r="G432" s="6">
        <v>3320</v>
      </c>
      <c r="H432" s="7">
        <v>3936</v>
      </c>
      <c r="I432" s="8">
        <v>4340</v>
      </c>
      <c r="J432" s="9">
        <v>4876</v>
      </c>
      <c r="K432" s="10">
        <v>5593</v>
      </c>
    </row>
    <row r="433" spans="1:11" x14ac:dyDescent="0.25">
      <c r="A433">
        <v>491.35438016528809</v>
      </c>
      <c r="B433">
        <v>1266</v>
      </c>
      <c r="C433" s="2">
        <v>2290</v>
      </c>
      <c r="D433" s="3">
        <v>1576</v>
      </c>
      <c r="E433" s="4">
        <v>2292</v>
      </c>
      <c r="F433" s="5">
        <v>2963</v>
      </c>
      <c r="G433" s="6">
        <v>3305</v>
      </c>
      <c r="H433" s="7">
        <v>3928</v>
      </c>
      <c r="I433" s="8">
        <v>4320</v>
      </c>
      <c r="J433" s="9">
        <v>4862</v>
      </c>
      <c r="K433" s="10">
        <v>5570</v>
      </c>
    </row>
    <row r="434" spans="1:11" x14ac:dyDescent="0.25">
      <c r="A434">
        <v>491.94495867768478</v>
      </c>
      <c r="B434">
        <v>1261</v>
      </c>
      <c r="C434" s="2">
        <v>2266</v>
      </c>
      <c r="D434" s="3">
        <v>1570</v>
      </c>
      <c r="E434" s="4">
        <v>2264</v>
      </c>
      <c r="F434" s="5">
        <v>2944</v>
      </c>
      <c r="G434" s="6">
        <v>3302</v>
      </c>
      <c r="H434" s="7">
        <v>3918</v>
      </c>
      <c r="I434" s="8">
        <v>4301</v>
      </c>
      <c r="J434" s="9">
        <v>4861</v>
      </c>
      <c r="K434" s="10">
        <v>5554</v>
      </c>
    </row>
    <row r="435" spans="1:11" x14ac:dyDescent="0.25">
      <c r="A435">
        <v>492.53553719008147</v>
      </c>
      <c r="B435">
        <v>1248</v>
      </c>
      <c r="C435" s="2">
        <v>2240</v>
      </c>
      <c r="D435" s="3">
        <v>1560</v>
      </c>
      <c r="E435" s="4">
        <v>2240</v>
      </c>
      <c r="F435" s="5">
        <v>2934</v>
      </c>
      <c r="G435" s="6">
        <v>3307</v>
      </c>
      <c r="H435" s="7">
        <v>3912</v>
      </c>
      <c r="I435" s="8">
        <v>4286</v>
      </c>
      <c r="J435" s="9">
        <v>4870</v>
      </c>
      <c r="K435" s="10">
        <v>5544</v>
      </c>
    </row>
    <row r="436" spans="1:11" x14ac:dyDescent="0.25">
      <c r="A436">
        <v>493.12611570247816</v>
      </c>
      <c r="B436">
        <v>1237</v>
      </c>
      <c r="C436" s="2">
        <v>2218</v>
      </c>
      <c r="D436" s="3">
        <v>1548</v>
      </c>
      <c r="E436" s="4">
        <v>2228</v>
      </c>
      <c r="F436" s="5">
        <v>2934</v>
      </c>
      <c r="G436" s="6">
        <v>3316</v>
      </c>
      <c r="H436" s="7">
        <v>3908</v>
      </c>
      <c r="I436" s="8">
        <v>4280</v>
      </c>
      <c r="J436" s="9">
        <v>4886</v>
      </c>
      <c r="K436" s="10">
        <v>5538</v>
      </c>
    </row>
    <row r="437" spans="1:11" x14ac:dyDescent="0.25">
      <c r="A437">
        <v>493.71669421487485</v>
      </c>
      <c r="B437">
        <v>1234</v>
      </c>
      <c r="C437" s="2">
        <v>2203</v>
      </c>
      <c r="D437" s="3">
        <v>1540</v>
      </c>
      <c r="E437" s="4">
        <v>2232</v>
      </c>
      <c r="F437" s="5">
        <v>2939</v>
      </c>
      <c r="G437" s="6">
        <v>3329</v>
      </c>
      <c r="H437" s="7">
        <v>3910</v>
      </c>
      <c r="I437" s="8">
        <v>4285</v>
      </c>
      <c r="J437" s="9">
        <v>4902</v>
      </c>
      <c r="K437" s="10">
        <v>5533</v>
      </c>
    </row>
    <row r="438" spans="1:11" x14ac:dyDescent="0.25">
      <c r="A438">
        <v>494.30727272727154</v>
      </c>
      <c r="B438">
        <v>1238</v>
      </c>
      <c r="C438" s="2">
        <v>2200</v>
      </c>
      <c r="D438" s="3">
        <v>1542</v>
      </c>
      <c r="E438" s="4">
        <v>2250</v>
      </c>
      <c r="F438" s="5">
        <v>2949</v>
      </c>
      <c r="G438" s="6">
        <v>3344</v>
      </c>
      <c r="H438" s="7">
        <v>3920</v>
      </c>
      <c r="I438" s="8">
        <v>4298</v>
      </c>
      <c r="J438" s="9">
        <v>4915</v>
      </c>
      <c r="K438" s="10">
        <v>5530</v>
      </c>
    </row>
    <row r="439" spans="1:11" x14ac:dyDescent="0.25">
      <c r="A439">
        <v>494.89785123966823</v>
      </c>
      <c r="B439">
        <v>1239</v>
      </c>
      <c r="C439" s="2">
        <v>2210</v>
      </c>
      <c r="D439" s="3">
        <v>1552</v>
      </c>
      <c r="E439" s="4">
        <v>2270</v>
      </c>
      <c r="F439" s="5">
        <v>2968</v>
      </c>
      <c r="G439" s="6">
        <v>3360</v>
      </c>
      <c r="H439" s="7">
        <v>3939</v>
      </c>
      <c r="I439" s="8">
        <v>4312</v>
      </c>
      <c r="J439" s="9">
        <v>4928</v>
      </c>
      <c r="K439" s="10">
        <v>5544</v>
      </c>
    </row>
    <row r="440" spans="1:11" x14ac:dyDescent="0.25">
      <c r="A440">
        <v>495.48842975206492</v>
      </c>
      <c r="B440">
        <v>1236</v>
      </c>
      <c r="C440" s="2">
        <v>2227</v>
      </c>
      <c r="D440" s="3">
        <v>1565</v>
      </c>
      <c r="E440" s="4">
        <v>2290</v>
      </c>
      <c r="F440" s="5">
        <v>2994</v>
      </c>
      <c r="G440" s="6">
        <v>3378</v>
      </c>
      <c r="H440" s="7">
        <v>3964</v>
      </c>
      <c r="I440" s="8">
        <v>4326</v>
      </c>
      <c r="J440" s="9">
        <v>4947</v>
      </c>
      <c r="K440" s="10">
        <v>5588</v>
      </c>
    </row>
    <row r="441" spans="1:11" x14ac:dyDescent="0.25">
      <c r="A441">
        <v>496.07900826446161</v>
      </c>
      <c r="B441">
        <v>1234</v>
      </c>
      <c r="C441" s="2">
        <v>2246</v>
      </c>
      <c r="D441" s="3">
        <v>1576</v>
      </c>
      <c r="E441" s="4">
        <v>2306</v>
      </c>
      <c r="F441" s="5">
        <v>3018</v>
      </c>
      <c r="G441" s="6">
        <v>3402</v>
      </c>
      <c r="H441" s="7">
        <v>3999</v>
      </c>
      <c r="I441" s="8">
        <v>4351</v>
      </c>
      <c r="J441" s="9">
        <v>4983</v>
      </c>
      <c r="K441" s="10">
        <v>5662</v>
      </c>
    </row>
    <row r="442" spans="1:11" x14ac:dyDescent="0.25">
      <c r="A442">
        <v>496.6695867768583</v>
      </c>
      <c r="B442">
        <v>1236</v>
      </c>
      <c r="C442" s="2">
        <v>2267</v>
      </c>
      <c r="D442" s="3">
        <v>1584</v>
      </c>
      <c r="E442" s="4">
        <v>2322</v>
      </c>
      <c r="F442" s="5">
        <v>3038</v>
      </c>
      <c r="G442" s="6">
        <v>3434</v>
      </c>
      <c r="H442" s="7">
        <v>4044</v>
      </c>
      <c r="I442" s="8">
        <v>4398</v>
      </c>
      <c r="J442" s="9">
        <v>5036</v>
      </c>
      <c r="K442" s="10">
        <v>5754</v>
      </c>
    </row>
    <row r="443" spans="1:11" x14ac:dyDescent="0.25">
      <c r="A443">
        <v>497.26016528925499</v>
      </c>
      <c r="B443">
        <v>1241</v>
      </c>
      <c r="C443" s="2">
        <v>2288</v>
      </c>
      <c r="D443" s="3">
        <v>1596</v>
      </c>
      <c r="E443" s="4">
        <v>2340</v>
      </c>
      <c r="F443" s="5">
        <v>3055</v>
      </c>
      <c r="G443" s="6">
        <v>3478</v>
      </c>
      <c r="H443" s="7">
        <v>4094</v>
      </c>
      <c r="I443" s="8">
        <v>4468</v>
      </c>
      <c r="J443" s="9">
        <v>5094</v>
      </c>
      <c r="K443" s="10">
        <v>5844</v>
      </c>
    </row>
    <row r="444" spans="1:11" x14ac:dyDescent="0.25">
      <c r="A444">
        <v>497.85074380165167</v>
      </c>
      <c r="B444">
        <v>1242</v>
      </c>
      <c r="C444" s="2">
        <v>2306</v>
      </c>
      <c r="D444" s="3">
        <v>1615</v>
      </c>
      <c r="E444" s="4">
        <v>2363</v>
      </c>
      <c r="F444" s="5">
        <v>3076</v>
      </c>
      <c r="G444" s="6">
        <v>3526</v>
      </c>
      <c r="H444" s="7">
        <v>4144</v>
      </c>
      <c r="I444" s="8">
        <v>4550</v>
      </c>
      <c r="J444" s="9">
        <v>5150</v>
      </c>
      <c r="K444" s="10">
        <v>5921</v>
      </c>
    </row>
    <row r="445" spans="1:11" x14ac:dyDescent="0.25">
      <c r="A445">
        <v>498.44132231404836</v>
      </c>
      <c r="B445">
        <v>1238</v>
      </c>
      <c r="C445" s="2">
        <v>2318</v>
      </c>
      <c r="D445" s="3">
        <v>1641</v>
      </c>
      <c r="E445" s="4">
        <v>2389</v>
      </c>
      <c r="F445" s="5">
        <v>3104</v>
      </c>
      <c r="G445" s="6">
        <v>3572</v>
      </c>
      <c r="H445" s="7">
        <v>4190</v>
      </c>
      <c r="I445" s="8">
        <v>4632</v>
      </c>
      <c r="J445" s="9">
        <v>5201</v>
      </c>
      <c r="K445" s="10">
        <v>5990</v>
      </c>
    </row>
    <row r="446" spans="1:11" x14ac:dyDescent="0.25">
      <c r="A446">
        <v>499.03190082644505</v>
      </c>
      <c r="B446">
        <v>1236</v>
      </c>
      <c r="C446" s="2">
        <v>2326</v>
      </c>
      <c r="D446" s="3">
        <v>1668</v>
      </c>
      <c r="E446" s="4">
        <v>2416</v>
      </c>
      <c r="F446" s="5">
        <v>3142</v>
      </c>
      <c r="G446" s="6">
        <v>3616</v>
      </c>
      <c r="H446" s="7">
        <v>4236</v>
      </c>
      <c r="I446" s="8">
        <v>4708</v>
      </c>
      <c r="J446" s="9">
        <v>5256</v>
      </c>
      <c r="K446" s="10">
        <v>6067</v>
      </c>
    </row>
    <row r="447" spans="1:11" x14ac:dyDescent="0.25">
      <c r="A447">
        <v>499.62247933884174</v>
      </c>
      <c r="B447">
        <v>1238</v>
      </c>
      <c r="C447" s="2">
        <v>2339</v>
      </c>
      <c r="D447" s="3">
        <v>1688</v>
      </c>
      <c r="E447" s="4">
        <v>2444</v>
      </c>
      <c r="F447" s="5">
        <v>3191</v>
      </c>
      <c r="G447" s="6">
        <v>3664</v>
      </c>
      <c r="H447" s="7">
        <v>4285</v>
      </c>
      <c r="I447" s="8">
        <v>4776</v>
      </c>
      <c r="J447" s="9">
        <v>5324</v>
      </c>
      <c r="K447" s="10">
        <v>6158</v>
      </c>
    </row>
    <row r="448" spans="1:11" x14ac:dyDescent="0.25">
      <c r="A448">
        <v>500.21305785123843</v>
      </c>
      <c r="B448">
        <v>1250</v>
      </c>
      <c r="C448" s="2">
        <v>2362</v>
      </c>
      <c r="D448" s="3">
        <v>1704</v>
      </c>
      <c r="E448" s="4">
        <v>2477</v>
      </c>
      <c r="F448" s="5">
        <v>3248</v>
      </c>
      <c r="G448" s="6">
        <v>3720</v>
      </c>
      <c r="H448" s="7">
        <v>4338</v>
      </c>
      <c r="I448" s="8">
        <v>4841</v>
      </c>
      <c r="J448" s="9">
        <v>5402</v>
      </c>
      <c r="K448" s="10">
        <v>6247</v>
      </c>
    </row>
    <row r="449" spans="1:11" x14ac:dyDescent="0.25">
      <c r="A449">
        <v>500.80363636363512</v>
      </c>
      <c r="B449">
        <v>1272</v>
      </c>
      <c r="C449" s="2">
        <v>2394</v>
      </c>
      <c r="D449" s="3">
        <v>1717</v>
      </c>
      <c r="E449" s="4">
        <v>2514</v>
      </c>
      <c r="F449" s="5">
        <v>3307</v>
      </c>
      <c r="G449" s="6">
        <v>3782</v>
      </c>
      <c r="H449" s="7">
        <v>4392</v>
      </c>
      <c r="I449" s="8">
        <v>4910</v>
      </c>
      <c r="J449" s="9">
        <v>5487</v>
      </c>
      <c r="K449" s="10">
        <v>6322</v>
      </c>
    </row>
    <row r="450" spans="1:11" x14ac:dyDescent="0.25">
      <c r="A450">
        <v>501.39421487603181</v>
      </c>
      <c r="B450">
        <v>1299</v>
      </c>
      <c r="C450" s="2">
        <v>2434</v>
      </c>
      <c r="D450" s="3">
        <v>1734</v>
      </c>
      <c r="E450" s="4">
        <v>2552</v>
      </c>
      <c r="F450" s="5">
        <v>3362</v>
      </c>
      <c r="G450" s="6">
        <v>3844</v>
      </c>
      <c r="H450" s="7">
        <v>4446</v>
      </c>
      <c r="I450" s="8">
        <v>4981</v>
      </c>
      <c r="J450" s="9">
        <v>5575</v>
      </c>
      <c r="K450" s="10">
        <v>6382</v>
      </c>
    </row>
    <row r="451" spans="1:11" x14ac:dyDescent="0.25">
      <c r="A451">
        <v>501.9847933884285</v>
      </c>
      <c r="B451">
        <v>1327</v>
      </c>
      <c r="C451" s="2">
        <v>2481</v>
      </c>
      <c r="D451" s="3">
        <v>1758</v>
      </c>
      <c r="E451" s="4">
        <v>2596</v>
      </c>
      <c r="F451" s="5">
        <v>3412</v>
      </c>
      <c r="G451" s="6">
        <v>3900</v>
      </c>
      <c r="H451" s="7">
        <v>4505</v>
      </c>
      <c r="I451" s="8">
        <v>5048</v>
      </c>
      <c r="J451" s="9">
        <v>5670</v>
      </c>
      <c r="K451" s="10">
        <v>6445</v>
      </c>
    </row>
    <row r="452" spans="1:11" x14ac:dyDescent="0.25">
      <c r="A452">
        <v>502.57537190082519</v>
      </c>
      <c r="B452">
        <v>1350</v>
      </c>
      <c r="C452" s="2">
        <v>2532</v>
      </c>
      <c r="D452" s="3">
        <v>1787</v>
      </c>
      <c r="E452" s="4">
        <v>2649</v>
      </c>
      <c r="F452" s="5">
        <v>3456</v>
      </c>
      <c r="G452" s="6">
        <v>3950</v>
      </c>
      <c r="H452" s="7">
        <v>4574</v>
      </c>
      <c r="I452" s="8">
        <v>5110</v>
      </c>
      <c r="J452" s="9">
        <v>5771</v>
      </c>
      <c r="K452" s="10">
        <v>6523</v>
      </c>
    </row>
    <row r="453" spans="1:11" x14ac:dyDescent="0.25">
      <c r="A453">
        <v>503.16595041322188</v>
      </c>
      <c r="B453">
        <v>1367</v>
      </c>
      <c r="C453" s="2">
        <v>2580</v>
      </c>
      <c r="D453" s="3">
        <v>1818</v>
      </c>
      <c r="E453" s="4">
        <v>2706</v>
      </c>
      <c r="F453" s="5">
        <v>3493</v>
      </c>
      <c r="G453" s="6">
        <v>4004</v>
      </c>
      <c r="H453" s="7">
        <v>4652</v>
      </c>
      <c r="I453" s="8">
        <v>5174</v>
      </c>
      <c r="J453" s="9">
        <v>5876</v>
      </c>
      <c r="K453" s="10">
        <v>6618</v>
      </c>
    </row>
    <row r="454" spans="1:11" x14ac:dyDescent="0.25">
      <c r="A454">
        <v>503.75652892561857</v>
      </c>
      <c r="B454">
        <v>1380</v>
      </c>
      <c r="C454" s="2">
        <v>2624</v>
      </c>
      <c r="D454" s="3">
        <v>1851</v>
      </c>
      <c r="E454" s="4">
        <v>2759</v>
      </c>
      <c r="F454" s="5">
        <v>3528</v>
      </c>
      <c r="G454" s="6">
        <v>4070</v>
      </c>
      <c r="H454" s="7">
        <v>4734</v>
      </c>
      <c r="I454" s="8">
        <v>5245</v>
      </c>
      <c r="J454" s="9">
        <v>5976</v>
      </c>
      <c r="K454" s="10">
        <v>6719</v>
      </c>
    </row>
    <row r="455" spans="1:11" x14ac:dyDescent="0.25">
      <c r="A455">
        <v>504.34710743801526</v>
      </c>
      <c r="B455">
        <v>1390</v>
      </c>
      <c r="C455" s="2">
        <v>2660</v>
      </c>
      <c r="D455" s="3">
        <v>1882</v>
      </c>
      <c r="E455" s="4">
        <v>2802</v>
      </c>
      <c r="F455" s="5">
        <v>3570</v>
      </c>
      <c r="G455" s="6">
        <v>4146</v>
      </c>
      <c r="H455" s="7">
        <v>4814</v>
      </c>
      <c r="I455" s="8">
        <v>5319</v>
      </c>
      <c r="J455" s="9">
        <v>6062</v>
      </c>
      <c r="K455" s="10">
        <v>6821</v>
      </c>
    </row>
    <row r="456" spans="1:11" x14ac:dyDescent="0.25">
      <c r="A456">
        <v>504.93768595041195</v>
      </c>
      <c r="B456">
        <v>1398</v>
      </c>
      <c r="C456" s="2">
        <v>2692</v>
      </c>
      <c r="D456" s="3">
        <v>1908</v>
      </c>
      <c r="E456" s="4">
        <v>2838</v>
      </c>
      <c r="F456" s="5">
        <v>3620</v>
      </c>
      <c r="G456" s="6">
        <v>4218</v>
      </c>
      <c r="H456" s="7">
        <v>4894</v>
      </c>
      <c r="I456" s="8">
        <v>5391</v>
      </c>
      <c r="J456" s="9">
        <v>6137</v>
      </c>
      <c r="K456" s="10">
        <v>6924</v>
      </c>
    </row>
    <row r="457" spans="1:11" x14ac:dyDescent="0.25">
      <c r="A457">
        <v>505.52826446280864</v>
      </c>
      <c r="B457">
        <v>1407</v>
      </c>
      <c r="C457" s="2">
        <v>2724</v>
      </c>
      <c r="D457" s="3">
        <v>1926</v>
      </c>
      <c r="E457" s="4">
        <v>2870</v>
      </c>
      <c r="F457" s="5">
        <v>3680</v>
      </c>
      <c r="G457" s="6">
        <v>4276</v>
      </c>
      <c r="H457" s="7">
        <v>4974</v>
      </c>
      <c r="I457" s="8">
        <v>5460</v>
      </c>
      <c r="J457" s="9">
        <v>6208</v>
      </c>
      <c r="K457" s="10">
        <v>7031</v>
      </c>
    </row>
    <row r="458" spans="1:11" x14ac:dyDescent="0.25">
      <c r="A458">
        <v>506.11884297520533</v>
      </c>
      <c r="B458">
        <v>1419</v>
      </c>
      <c r="C458" s="2">
        <v>2752</v>
      </c>
      <c r="D458" s="3">
        <v>1942</v>
      </c>
      <c r="E458" s="4">
        <v>2898</v>
      </c>
      <c r="F458" s="5">
        <v>3747</v>
      </c>
      <c r="G458" s="6">
        <v>4318</v>
      </c>
      <c r="H458" s="7">
        <v>5050</v>
      </c>
      <c r="I458" s="8">
        <v>5529</v>
      </c>
      <c r="J458" s="9">
        <v>6286</v>
      </c>
      <c r="K458" s="10">
        <v>7140</v>
      </c>
    </row>
    <row r="459" spans="1:11" x14ac:dyDescent="0.25">
      <c r="A459">
        <v>506.70942148760201</v>
      </c>
      <c r="B459">
        <v>1434</v>
      </c>
      <c r="C459" s="2">
        <v>2777</v>
      </c>
      <c r="D459" s="3">
        <v>1964</v>
      </c>
      <c r="E459" s="4">
        <v>2922</v>
      </c>
      <c r="F459" s="5">
        <v>3818</v>
      </c>
      <c r="G459" s="6">
        <v>4360</v>
      </c>
      <c r="H459" s="7">
        <v>5120</v>
      </c>
      <c r="I459" s="8">
        <v>5602</v>
      </c>
      <c r="J459" s="9">
        <v>6376</v>
      </c>
      <c r="K459" s="10">
        <v>7252</v>
      </c>
    </row>
    <row r="460" spans="1:11" x14ac:dyDescent="0.25">
      <c r="A460">
        <v>507.2999999999987</v>
      </c>
      <c r="B460">
        <v>1454</v>
      </c>
      <c r="C460" s="2">
        <v>2800</v>
      </c>
      <c r="D460" s="3">
        <v>1996</v>
      </c>
      <c r="E460" s="4">
        <v>2948</v>
      </c>
      <c r="F460" s="5">
        <v>3890</v>
      </c>
      <c r="G460" s="6">
        <v>4416</v>
      </c>
      <c r="H460" s="7">
        <v>5186</v>
      </c>
      <c r="I460" s="8">
        <v>5681</v>
      </c>
      <c r="J460" s="9">
        <v>6482</v>
      </c>
      <c r="K460" s="10">
        <v>7361</v>
      </c>
    </row>
    <row r="461" spans="1:11" x14ac:dyDescent="0.25">
      <c r="A461">
        <v>507.88742424242298</v>
      </c>
      <c r="B461">
        <v>1477</v>
      </c>
      <c r="C461" s="2">
        <v>2831</v>
      </c>
      <c r="D461" s="3">
        <v>2034</v>
      </c>
      <c r="E461" s="4">
        <v>2984</v>
      </c>
      <c r="F461" s="5">
        <v>3952</v>
      </c>
      <c r="G461" s="6">
        <v>4484</v>
      </c>
      <c r="H461" s="7">
        <v>5253</v>
      </c>
      <c r="I461" s="8">
        <v>5768</v>
      </c>
      <c r="J461" s="9">
        <v>6596</v>
      </c>
      <c r="K461" s="10">
        <v>7462</v>
      </c>
    </row>
    <row r="462" spans="1:11" x14ac:dyDescent="0.25">
      <c r="A462">
        <v>508.47484848484726</v>
      </c>
      <c r="B462">
        <v>1500</v>
      </c>
      <c r="C462" s="2">
        <v>2876</v>
      </c>
      <c r="D462" s="3">
        <v>2074</v>
      </c>
      <c r="E462" s="4">
        <v>3028</v>
      </c>
      <c r="F462" s="5">
        <v>4001</v>
      </c>
      <c r="G462" s="6">
        <v>4554</v>
      </c>
      <c r="H462" s="7">
        <v>5322</v>
      </c>
      <c r="I462" s="8">
        <v>5866</v>
      </c>
      <c r="J462" s="9">
        <v>6702</v>
      </c>
      <c r="K462" s="10">
        <v>7558</v>
      </c>
    </row>
    <row r="463" spans="1:11" x14ac:dyDescent="0.25">
      <c r="A463">
        <v>509.06227272727153</v>
      </c>
      <c r="B463">
        <v>1519</v>
      </c>
      <c r="C463" s="2">
        <v>2928</v>
      </c>
      <c r="D463" s="3">
        <v>2109</v>
      </c>
      <c r="E463" s="4">
        <v>3078</v>
      </c>
      <c r="F463" s="5">
        <v>4042</v>
      </c>
      <c r="G463" s="6">
        <v>4620</v>
      </c>
      <c r="H463" s="7">
        <v>5390</v>
      </c>
      <c r="I463" s="8">
        <v>5970</v>
      </c>
      <c r="J463" s="9">
        <v>6789</v>
      </c>
      <c r="K463" s="10">
        <v>7654</v>
      </c>
    </row>
    <row r="464" spans="1:11" x14ac:dyDescent="0.25">
      <c r="A464">
        <v>509.64969696969581</v>
      </c>
      <c r="B464">
        <v>1535</v>
      </c>
      <c r="C464" s="2">
        <v>2974</v>
      </c>
      <c r="D464" s="3">
        <v>2136</v>
      </c>
      <c r="E464" s="4">
        <v>3127</v>
      </c>
      <c r="F464" s="5">
        <v>4084</v>
      </c>
      <c r="G464" s="6">
        <v>4685</v>
      </c>
      <c r="H464" s="7">
        <v>5460</v>
      </c>
      <c r="I464" s="8">
        <v>6066</v>
      </c>
      <c r="J464" s="9">
        <v>6860</v>
      </c>
      <c r="K464" s="10">
        <v>7753</v>
      </c>
    </row>
    <row r="465" spans="1:11" x14ac:dyDescent="0.25">
      <c r="A465">
        <v>510.23712121212009</v>
      </c>
      <c r="B465">
        <v>1549</v>
      </c>
      <c r="C465" s="2">
        <v>3012</v>
      </c>
      <c r="D465" s="3">
        <v>2154</v>
      </c>
      <c r="E465" s="4">
        <v>3179</v>
      </c>
      <c r="F465" s="5">
        <v>4138</v>
      </c>
      <c r="G465" s="6">
        <v>4752</v>
      </c>
      <c r="H465" s="7">
        <v>5535</v>
      </c>
      <c r="I465" s="8">
        <v>6144</v>
      </c>
      <c r="J465" s="9">
        <v>6934</v>
      </c>
      <c r="K465" s="10">
        <v>7856</v>
      </c>
    </row>
    <row r="466" spans="1:11" x14ac:dyDescent="0.25">
      <c r="A466">
        <v>510.82454545454436</v>
      </c>
      <c r="B466">
        <v>1567</v>
      </c>
      <c r="C466" s="2">
        <v>3042</v>
      </c>
      <c r="D466" s="3">
        <v>2172</v>
      </c>
      <c r="E466" s="4">
        <v>3235</v>
      </c>
      <c r="F466" s="5">
        <v>4199</v>
      </c>
      <c r="G466" s="6">
        <v>4818</v>
      </c>
      <c r="H466" s="7">
        <v>5612</v>
      </c>
      <c r="I466" s="8">
        <v>6207</v>
      </c>
      <c r="J466" s="9">
        <v>7026</v>
      </c>
      <c r="K466" s="10">
        <v>7961</v>
      </c>
    </row>
    <row r="467" spans="1:11" x14ac:dyDescent="0.25">
      <c r="A467">
        <v>511.41196969696864</v>
      </c>
      <c r="B467">
        <v>1590</v>
      </c>
      <c r="C467" s="2">
        <v>3069</v>
      </c>
      <c r="D467" s="3">
        <v>2194</v>
      </c>
      <c r="E467" s="4">
        <v>3291</v>
      </c>
      <c r="F467" s="5">
        <v>4255</v>
      </c>
      <c r="G467" s="6">
        <v>4882</v>
      </c>
      <c r="H467" s="7">
        <v>5685</v>
      </c>
      <c r="I467" s="8">
        <v>6263</v>
      </c>
      <c r="J467" s="9">
        <v>7139</v>
      </c>
      <c r="K467" s="10">
        <v>8064</v>
      </c>
    </row>
    <row r="468" spans="1:11" x14ac:dyDescent="0.25">
      <c r="A468">
        <v>511.99939393939292</v>
      </c>
      <c r="B468">
        <v>1612</v>
      </c>
      <c r="C468" s="2">
        <v>3099</v>
      </c>
      <c r="D468" s="3">
        <v>2222</v>
      </c>
      <c r="E468" s="4">
        <v>3339</v>
      </c>
      <c r="F468" s="5">
        <v>4303</v>
      </c>
      <c r="G468" s="6">
        <v>4949</v>
      </c>
      <c r="H468" s="7">
        <v>5754</v>
      </c>
      <c r="I468" s="8">
        <v>6318</v>
      </c>
      <c r="J468" s="9">
        <v>7260</v>
      </c>
      <c r="K468" s="10">
        <v>8160</v>
      </c>
    </row>
    <row r="469" spans="1:11" x14ac:dyDescent="0.25">
      <c r="A469">
        <v>512.58681818181719</v>
      </c>
      <c r="B469">
        <v>1628</v>
      </c>
      <c r="C469" s="2">
        <v>3138</v>
      </c>
      <c r="D469" s="3">
        <v>2258</v>
      </c>
      <c r="E469" s="4">
        <v>3376</v>
      </c>
      <c r="F469" s="5">
        <v>4351</v>
      </c>
      <c r="G469" s="6">
        <v>5020</v>
      </c>
      <c r="H469" s="7">
        <v>5824</v>
      </c>
      <c r="I469" s="8">
        <v>6376</v>
      </c>
      <c r="J469" s="9">
        <v>7369</v>
      </c>
      <c r="K469" s="10">
        <v>8245</v>
      </c>
    </row>
    <row r="470" spans="1:11" x14ac:dyDescent="0.25">
      <c r="A470">
        <v>513.17424242424147</v>
      </c>
      <c r="B470">
        <v>1636</v>
      </c>
      <c r="C470" s="2">
        <v>3185</v>
      </c>
      <c r="D470" s="3">
        <v>2298</v>
      </c>
      <c r="E470" s="4">
        <v>3405</v>
      </c>
      <c r="F470" s="5">
        <v>4402</v>
      </c>
      <c r="G470" s="6">
        <v>5091</v>
      </c>
      <c r="H470" s="7">
        <v>5894</v>
      </c>
      <c r="I470" s="8">
        <v>6444</v>
      </c>
      <c r="J470" s="9">
        <v>7453</v>
      </c>
      <c r="K470" s="10">
        <v>8324</v>
      </c>
    </row>
    <row r="471" spans="1:11" x14ac:dyDescent="0.25">
      <c r="A471">
        <v>513.76166666666575</v>
      </c>
      <c r="B471">
        <v>1640</v>
      </c>
      <c r="C471" s="2">
        <v>3234</v>
      </c>
      <c r="D471" s="3">
        <v>2333</v>
      </c>
      <c r="E471" s="4">
        <v>3431</v>
      </c>
      <c r="F471" s="5">
        <v>4451</v>
      </c>
      <c r="G471" s="6">
        <v>5156</v>
      </c>
      <c r="H471" s="7">
        <v>5963</v>
      </c>
      <c r="I471" s="8">
        <v>6524</v>
      </c>
      <c r="J471" s="9">
        <v>7516</v>
      </c>
      <c r="K471" s="10">
        <v>8401</v>
      </c>
    </row>
    <row r="472" spans="1:11" x14ac:dyDescent="0.25">
      <c r="A472">
        <v>514.34909090909002</v>
      </c>
      <c r="B472">
        <v>1643</v>
      </c>
      <c r="C472" s="2">
        <v>3282</v>
      </c>
      <c r="D472" s="3">
        <v>2359</v>
      </c>
      <c r="E472" s="4">
        <v>3461</v>
      </c>
      <c r="F472" s="5">
        <v>4492</v>
      </c>
      <c r="G472" s="6">
        <v>5211</v>
      </c>
      <c r="H472" s="7">
        <v>6035</v>
      </c>
      <c r="I472" s="8">
        <v>6604</v>
      </c>
      <c r="J472" s="9">
        <v>7576</v>
      </c>
      <c r="K472" s="10">
        <v>8478</v>
      </c>
    </row>
    <row r="473" spans="1:11" x14ac:dyDescent="0.25">
      <c r="A473">
        <v>514.9365151515143</v>
      </c>
      <c r="B473">
        <v>1648</v>
      </c>
      <c r="C473" s="2">
        <v>3324</v>
      </c>
      <c r="D473" s="3">
        <v>2380</v>
      </c>
      <c r="E473" s="4">
        <v>3496</v>
      </c>
      <c r="F473" s="5">
        <v>4530</v>
      </c>
      <c r="G473" s="6">
        <v>5258</v>
      </c>
      <c r="H473" s="7">
        <v>6108</v>
      </c>
      <c r="I473" s="8">
        <v>6674</v>
      </c>
      <c r="J473" s="9">
        <v>7642</v>
      </c>
      <c r="K473" s="10">
        <v>8554</v>
      </c>
    </row>
    <row r="474" spans="1:11" x14ac:dyDescent="0.25">
      <c r="A474">
        <v>515.52393939393858</v>
      </c>
      <c r="B474">
        <v>1658</v>
      </c>
      <c r="C474" s="2">
        <v>3356</v>
      </c>
      <c r="D474" s="3">
        <v>2402</v>
      </c>
      <c r="E474" s="4">
        <v>3530</v>
      </c>
      <c r="F474" s="5">
        <v>4572</v>
      </c>
      <c r="G474" s="6">
        <v>5300</v>
      </c>
      <c r="H474" s="7">
        <v>6176</v>
      </c>
      <c r="I474" s="8">
        <v>6743</v>
      </c>
      <c r="J474" s="9">
        <v>7709</v>
      </c>
      <c r="K474" s="10">
        <v>8624</v>
      </c>
    </row>
    <row r="475" spans="1:11" x14ac:dyDescent="0.25">
      <c r="A475">
        <v>516.11136363636285</v>
      </c>
      <c r="B475">
        <v>1674</v>
      </c>
      <c r="C475" s="2">
        <v>3378</v>
      </c>
      <c r="D475" s="3">
        <v>2428</v>
      </c>
      <c r="E475" s="4">
        <v>3557</v>
      </c>
      <c r="F475" s="5">
        <v>4621</v>
      </c>
      <c r="G475" s="6">
        <v>5343</v>
      </c>
      <c r="H475" s="7">
        <v>6234</v>
      </c>
      <c r="I475" s="8">
        <v>6828</v>
      </c>
      <c r="J475" s="9">
        <v>7773</v>
      </c>
      <c r="K475" s="10">
        <v>8696</v>
      </c>
    </row>
    <row r="476" spans="1:11" x14ac:dyDescent="0.25">
      <c r="A476">
        <v>516.69878787878713</v>
      </c>
      <c r="B476">
        <v>1692</v>
      </c>
      <c r="C476" s="2">
        <v>3389</v>
      </c>
      <c r="D476" s="3">
        <v>2455</v>
      </c>
      <c r="E476" s="4">
        <v>3582</v>
      </c>
      <c r="F476" s="5">
        <v>4666</v>
      </c>
      <c r="G476" s="6">
        <v>5386</v>
      </c>
      <c r="H476" s="7">
        <v>6284</v>
      </c>
      <c r="I476" s="8">
        <v>6923</v>
      </c>
      <c r="J476" s="9">
        <v>7836</v>
      </c>
      <c r="K476" s="10">
        <v>8772</v>
      </c>
    </row>
    <row r="477" spans="1:11" x14ac:dyDescent="0.25">
      <c r="A477">
        <v>517.28621212121141</v>
      </c>
      <c r="B477">
        <v>1706</v>
      </c>
      <c r="C477" s="2">
        <v>3398</v>
      </c>
      <c r="D477" s="3">
        <v>2478</v>
      </c>
      <c r="E477" s="4">
        <v>3614</v>
      </c>
      <c r="F477" s="5">
        <v>4699</v>
      </c>
      <c r="G477" s="6">
        <v>5421</v>
      </c>
      <c r="H477" s="7">
        <v>6333</v>
      </c>
      <c r="I477" s="8">
        <v>7000</v>
      </c>
      <c r="J477" s="9">
        <v>7902</v>
      </c>
      <c r="K477" s="10">
        <v>8852</v>
      </c>
    </row>
    <row r="478" spans="1:11" x14ac:dyDescent="0.25">
      <c r="A478">
        <v>517.87363636363568</v>
      </c>
      <c r="B478">
        <v>1714</v>
      </c>
      <c r="C478" s="2">
        <v>3410</v>
      </c>
      <c r="D478" s="3">
        <v>2494</v>
      </c>
      <c r="E478" s="4">
        <v>3654</v>
      </c>
      <c r="F478" s="5">
        <v>4726</v>
      </c>
      <c r="G478" s="6">
        <v>5447</v>
      </c>
      <c r="H478" s="7">
        <v>6383</v>
      </c>
      <c r="I478" s="8">
        <v>7039</v>
      </c>
      <c r="J478" s="9">
        <v>7972</v>
      </c>
      <c r="K478" s="10">
        <v>8932</v>
      </c>
    </row>
    <row r="479" spans="1:11" x14ac:dyDescent="0.25">
      <c r="A479">
        <v>518.46106060605996</v>
      </c>
      <c r="B479">
        <v>1722</v>
      </c>
      <c r="C479" s="2">
        <v>3428</v>
      </c>
      <c r="D479" s="3">
        <v>2504</v>
      </c>
      <c r="E479" s="4">
        <v>3696</v>
      </c>
      <c r="F479" s="5">
        <v>4762</v>
      </c>
      <c r="G479" s="6">
        <v>5470</v>
      </c>
      <c r="H479" s="7">
        <v>6430</v>
      </c>
      <c r="I479" s="8">
        <v>7052</v>
      </c>
      <c r="J479" s="9">
        <v>8042</v>
      </c>
      <c r="K479" s="10">
        <v>9008</v>
      </c>
    </row>
    <row r="480" spans="1:11" x14ac:dyDescent="0.25">
      <c r="A480">
        <v>519.04848484848424</v>
      </c>
      <c r="B480">
        <v>1734</v>
      </c>
      <c r="C480" s="2">
        <v>3452</v>
      </c>
      <c r="D480" s="3">
        <v>2508</v>
      </c>
      <c r="E480" s="4">
        <v>3731</v>
      </c>
      <c r="F480" s="5">
        <v>4806</v>
      </c>
      <c r="G480" s="6">
        <v>5495</v>
      </c>
      <c r="H480" s="7">
        <v>6472</v>
      </c>
      <c r="I480" s="8">
        <v>7071</v>
      </c>
      <c r="J480" s="9">
        <v>8101</v>
      </c>
      <c r="K480" s="10">
        <v>9078</v>
      </c>
    </row>
    <row r="481" spans="1:11" x14ac:dyDescent="0.25">
      <c r="A481">
        <v>519.63590909090851</v>
      </c>
      <c r="B481">
        <v>1750</v>
      </c>
      <c r="C481" s="2">
        <v>3480</v>
      </c>
      <c r="D481" s="3">
        <v>2506</v>
      </c>
      <c r="E481" s="4">
        <v>3756</v>
      </c>
      <c r="F481" s="5">
        <v>4854</v>
      </c>
      <c r="G481" s="6">
        <v>5525</v>
      </c>
      <c r="H481" s="7">
        <v>6513</v>
      </c>
      <c r="I481" s="8">
        <v>7115</v>
      </c>
      <c r="J481" s="9">
        <v>8141</v>
      </c>
      <c r="K481" s="10">
        <v>9144</v>
      </c>
    </row>
    <row r="482" spans="1:11" x14ac:dyDescent="0.25">
      <c r="A482">
        <v>520.22333333333279</v>
      </c>
      <c r="B482">
        <v>1765</v>
      </c>
      <c r="C482" s="2">
        <v>3507</v>
      </c>
      <c r="D482" s="3">
        <v>2503</v>
      </c>
      <c r="E482" s="4">
        <v>3773</v>
      </c>
      <c r="F482" s="5">
        <v>4893</v>
      </c>
      <c r="G482" s="6">
        <v>5558</v>
      </c>
      <c r="H482" s="7">
        <v>6560</v>
      </c>
      <c r="I482" s="8">
        <v>7178</v>
      </c>
      <c r="J482" s="9">
        <v>8167</v>
      </c>
      <c r="K482" s="10">
        <v>9210</v>
      </c>
    </row>
    <row r="483" spans="1:11" x14ac:dyDescent="0.25">
      <c r="A483">
        <v>520.81075757575707</v>
      </c>
      <c r="B483">
        <v>1778</v>
      </c>
      <c r="C483" s="2">
        <v>3532</v>
      </c>
      <c r="D483" s="3">
        <v>2508</v>
      </c>
      <c r="E483" s="4">
        <v>3784</v>
      </c>
      <c r="F483" s="5">
        <v>4922</v>
      </c>
      <c r="G483" s="6">
        <v>5591</v>
      </c>
      <c r="H483" s="7">
        <v>6614</v>
      </c>
      <c r="I483" s="8">
        <v>7241</v>
      </c>
      <c r="J483" s="9">
        <v>8194</v>
      </c>
      <c r="K483" s="10">
        <v>9274</v>
      </c>
    </row>
    <row r="484" spans="1:11" x14ac:dyDescent="0.25">
      <c r="A484">
        <v>521.39818181818134</v>
      </c>
      <c r="B484">
        <v>1789</v>
      </c>
      <c r="C484" s="2">
        <v>3558</v>
      </c>
      <c r="D484" s="3">
        <v>2524</v>
      </c>
      <c r="E484" s="4">
        <v>3792</v>
      </c>
      <c r="F484" s="5">
        <v>4942</v>
      </c>
      <c r="G484" s="6">
        <v>5616</v>
      </c>
      <c r="H484" s="7">
        <v>6668</v>
      </c>
      <c r="I484" s="8">
        <v>7288</v>
      </c>
      <c r="J484" s="9">
        <v>8230</v>
      </c>
      <c r="K484" s="10">
        <v>9328</v>
      </c>
    </row>
    <row r="485" spans="1:11" x14ac:dyDescent="0.25">
      <c r="A485">
        <v>521.98560606060562</v>
      </c>
      <c r="B485">
        <v>1797</v>
      </c>
      <c r="C485" s="2">
        <v>3586</v>
      </c>
      <c r="D485" s="3">
        <v>2545</v>
      </c>
      <c r="E485" s="4">
        <v>3800</v>
      </c>
      <c r="F485" s="5">
        <v>4960</v>
      </c>
      <c r="G485" s="6">
        <v>5632</v>
      </c>
      <c r="H485" s="7">
        <v>6716</v>
      </c>
      <c r="I485" s="8">
        <v>7316</v>
      </c>
      <c r="J485" s="9">
        <v>8271</v>
      </c>
      <c r="K485" s="10">
        <v>9370</v>
      </c>
    </row>
    <row r="486" spans="1:11" x14ac:dyDescent="0.25">
      <c r="A486">
        <v>522.5730303030299</v>
      </c>
      <c r="B486">
        <v>1800</v>
      </c>
      <c r="C486" s="2">
        <v>3612</v>
      </c>
      <c r="D486" s="3">
        <v>2565</v>
      </c>
      <c r="E486" s="4">
        <v>3807</v>
      </c>
      <c r="F486" s="5">
        <v>4988</v>
      </c>
      <c r="G486" s="6">
        <v>5642</v>
      </c>
      <c r="H486" s="7">
        <v>6758</v>
      </c>
      <c r="I486" s="8">
        <v>7334</v>
      </c>
      <c r="J486" s="9">
        <v>8314</v>
      </c>
      <c r="K486" s="10">
        <v>9404</v>
      </c>
    </row>
    <row r="487" spans="1:11" x14ac:dyDescent="0.25">
      <c r="A487">
        <v>523.16045454545417</v>
      </c>
      <c r="B487">
        <v>1797</v>
      </c>
      <c r="C487" s="2">
        <v>3632</v>
      </c>
      <c r="D487" s="3">
        <v>2581</v>
      </c>
      <c r="E487" s="4">
        <v>3811</v>
      </c>
      <c r="F487" s="5">
        <v>5030</v>
      </c>
      <c r="G487" s="6">
        <v>5650</v>
      </c>
      <c r="H487" s="7">
        <v>6796</v>
      </c>
      <c r="I487" s="8">
        <v>7356</v>
      </c>
      <c r="J487" s="9">
        <v>8362</v>
      </c>
      <c r="K487" s="10">
        <v>9438</v>
      </c>
    </row>
    <row r="488" spans="1:11" x14ac:dyDescent="0.25">
      <c r="A488">
        <v>523.74787878787845</v>
      </c>
      <c r="B488">
        <v>1791</v>
      </c>
      <c r="C488" s="2">
        <v>3642</v>
      </c>
      <c r="D488" s="3">
        <v>2596</v>
      </c>
      <c r="E488" s="4">
        <v>3814</v>
      </c>
      <c r="F488" s="5">
        <v>5077</v>
      </c>
      <c r="G488" s="6">
        <v>5666</v>
      </c>
      <c r="H488" s="7">
        <v>6824</v>
      </c>
      <c r="I488" s="8">
        <v>7392</v>
      </c>
      <c r="J488" s="9">
        <v>8418</v>
      </c>
      <c r="K488" s="10">
        <v>9472</v>
      </c>
    </row>
    <row r="489" spans="1:11" x14ac:dyDescent="0.25">
      <c r="A489">
        <v>524.33530303030273</v>
      </c>
      <c r="B489">
        <v>1787</v>
      </c>
      <c r="C489" s="2">
        <v>3644</v>
      </c>
      <c r="D489" s="3">
        <v>2615</v>
      </c>
      <c r="E489" s="4">
        <v>3824</v>
      </c>
      <c r="F489" s="5">
        <v>5118</v>
      </c>
      <c r="G489" s="6">
        <v>5692</v>
      </c>
      <c r="H489" s="7">
        <v>6834</v>
      </c>
      <c r="I489" s="8">
        <v>7437</v>
      </c>
      <c r="J489" s="9">
        <v>8472</v>
      </c>
      <c r="K489" s="10">
        <v>9503</v>
      </c>
    </row>
    <row r="490" spans="1:11" x14ac:dyDescent="0.25">
      <c r="A490">
        <v>524.922727272727</v>
      </c>
      <c r="B490">
        <v>1790</v>
      </c>
      <c r="C490" s="2">
        <v>3646</v>
      </c>
      <c r="D490" s="3">
        <v>2638</v>
      </c>
      <c r="E490" s="4">
        <v>3848</v>
      </c>
      <c r="F490" s="5">
        <v>5150</v>
      </c>
      <c r="G490" s="6">
        <v>5732</v>
      </c>
      <c r="H490" s="7">
        <v>6830</v>
      </c>
      <c r="I490" s="8">
        <v>7482</v>
      </c>
      <c r="J490" s="9">
        <v>8514</v>
      </c>
      <c r="K490" s="10">
        <v>9533</v>
      </c>
    </row>
    <row r="491" spans="1:11" x14ac:dyDescent="0.25">
      <c r="A491">
        <v>525.51015151515128</v>
      </c>
      <c r="B491">
        <v>1798</v>
      </c>
      <c r="C491" s="2">
        <v>3655</v>
      </c>
      <c r="D491" s="3">
        <v>2662</v>
      </c>
      <c r="E491" s="4">
        <v>3880</v>
      </c>
      <c r="F491" s="5">
        <v>5176</v>
      </c>
      <c r="G491" s="6">
        <v>5786</v>
      </c>
      <c r="H491" s="7">
        <v>6834</v>
      </c>
      <c r="I491" s="8">
        <v>7527</v>
      </c>
      <c r="J491" s="9">
        <v>8544</v>
      </c>
      <c r="K491" s="10">
        <v>9564</v>
      </c>
    </row>
    <row r="492" spans="1:11" x14ac:dyDescent="0.25">
      <c r="A492">
        <v>526.09757575757556</v>
      </c>
      <c r="B492">
        <v>1804</v>
      </c>
      <c r="C492" s="2">
        <v>3675</v>
      </c>
      <c r="D492" s="3">
        <v>2680</v>
      </c>
      <c r="E492" s="4">
        <v>3911</v>
      </c>
      <c r="F492" s="5">
        <v>5200</v>
      </c>
      <c r="G492" s="6">
        <v>5845</v>
      </c>
      <c r="H492" s="7">
        <v>6858</v>
      </c>
      <c r="I492" s="8">
        <v>7574</v>
      </c>
      <c r="J492" s="9">
        <v>8568</v>
      </c>
      <c r="K492" s="10">
        <v>9596</v>
      </c>
    </row>
    <row r="493" spans="1:11" x14ac:dyDescent="0.25">
      <c r="A493">
        <v>526.68499999999983</v>
      </c>
      <c r="B493">
        <v>1804</v>
      </c>
      <c r="C493" s="2">
        <v>3705</v>
      </c>
      <c r="D493" s="3">
        <v>2688</v>
      </c>
      <c r="E493" s="4">
        <v>3942</v>
      </c>
      <c r="F493" s="5">
        <v>5222</v>
      </c>
      <c r="G493" s="6">
        <v>5897</v>
      </c>
      <c r="H493" s="7">
        <v>6898</v>
      </c>
      <c r="I493" s="8">
        <v>7619</v>
      </c>
      <c r="J493" s="9">
        <v>8592</v>
      </c>
      <c r="K493" s="10">
        <v>9630</v>
      </c>
    </row>
    <row r="494" spans="1:11" x14ac:dyDescent="0.25">
      <c r="A494">
        <v>527.27242424242411</v>
      </c>
      <c r="B494">
        <v>1800</v>
      </c>
      <c r="C494" s="2">
        <v>3738</v>
      </c>
      <c r="D494" s="3">
        <v>2686</v>
      </c>
      <c r="E494" s="4">
        <v>3976</v>
      </c>
      <c r="F494" s="5">
        <v>5241</v>
      </c>
      <c r="G494" s="6">
        <v>5932</v>
      </c>
      <c r="H494" s="7">
        <v>6936</v>
      </c>
      <c r="I494" s="8">
        <v>7657</v>
      </c>
      <c r="J494" s="9">
        <v>8630</v>
      </c>
      <c r="K494" s="10">
        <v>9667</v>
      </c>
    </row>
    <row r="495" spans="1:11" x14ac:dyDescent="0.25">
      <c r="A495">
        <v>527.85984848484838</v>
      </c>
      <c r="B495">
        <v>1802</v>
      </c>
      <c r="C495" s="2">
        <v>3768</v>
      </c>
      <c r="D495" s="3">
        <v>2678</v>
      </c>
      <c r="E495" s="4">
        <v>4010</v>
      </c>
      <c r="F495" s="5">
        <v>5258</v>
      </c>
      <c r="G495" s="6">
        <v>5949</v>
      </c>
      <c r="H495" s="7">
        <v>6962</v>
      </c>
      <c r="I495" s="8">
        <v>7687</v>
      </c>
      <c r="J495" s="9">
        <v>8686</v>
      </c>
      <c r="K495" s="10">
        <v>9706</v>
      </c>
    </row>
    <row r="496" spans="1:11" x14ac:dyDescent="0.25">
      <c r="A496">
        <v>528.44727272727266</v>
      </c>
      <c r="B496">
        <v>1816</v>
      </c>
      <c r="C496" s="2">
        <v>3790</v>
      </c>
      <c r="D496" s="3">
        <v>2674</v>
      </c>
      <c r="E496" s="4">
        <v>4035</v>
      </c>
      <c r="F496" s="5">
        <v>5273</v>
      </c>
      <c r="G496" s="6">
        <v>5956</v>
      </c>
      <c r="H496" s="7">
        <v>6979</v>
      </c>
      <c r="I496" s="8">
        <v>7710</v>
      </c>
      <c r="J496" s="9">
        <v>8746</v>
      </c>
      <c r="K496" s="10">
        <v>9749</v>
      </c>
    </row>
    <row r="497" spans="1:11" x14ac:dyDescent="0.25">
      <c r="A497">
        <v>529.03469696969694</v>
      </c>
      <c r="B497">
        <v>1840</v>
      </c>
      <c r="C497" s="2">
        <v>3799</v>
      </c>
      <c r="D497" s="3">
        <v>2685</v>
      </c>
      <c r="E497" s="4">
        <v>4048</v>
      </c>
      <c r="F497" s="5">
        <v>5292</v>
      </c>
      <c r="G497" s="6">
        <v>5970</v>
      </c>
      <c r="H497" s="7">
        <v>6998</v>
      </c>
      <c r="I497" s="8">
        <v>7722</v>
      </c>
      <c r="J497" s="9">
        <v>8792</v>
      </c>
      <c r="K497" s="10">
        <v>9794</v>
      </c>
    </row>
    <row r="498" spans="1:11" x14ac:dyDescent="0.25">
      <c r="A498">
        <v>529.62212121212121</v>
      </c>
      <c r="B498">
        <v>1866</v>
      </c>
      <c r="C498" s="2">
        <v>3798</v>
      </c>
      <c r="D498" s="3">
        <v>2712</v>
      </c>
      <c r="E498" s="4">
        <v>4055</v>
      </c>
      <c r="F498" s="5">
        <v>5318</v>
      </c>
      <c r="G498" s="6">
        <v>5996</v>
      </c>
      <c r="H498" s="7">
        <v>7028</v>
      </c>
      <c r="I498" s="8">
        <v>7728</v>
      </c>
      <c r="J498" s="9">
        <v>8824</v>
      </c>
      <c r="K498" s="10">
        <v>9842</v>
      </c>
    </row>
    <row r="499" spans="1:11" x14ac:dyDescent="0.25">
      <c r="A499">
        <v>530.20954545454549</v>
      </c>
      <c r="B499">
        <v>1886</v>
      </c>
      <c r="C499" s="2">
        <v>3800</v>
      </c>
      <c r="D499" s="3">
        <v>2744</v>
      </c>
      <c r="E499" s="4">
        <v>4064</v>
      </c>
      <c r="F499" s="5">
        <v>5348</v>
      </c>
      <c r="G499" s="6">
        <v>6031</v>
      </c>
      <c r="H499" s="7">
        <v>7072</v>
      </c>
      <c r="I499" s="8">
        <v>7740</v>
      </c>
      <c r="J499" s="9">
        <v>8865</v>
      </c>
      <c r="K499" s="10">
        <v>9889</v>
      </c>
    </row>
    <row r="500" spans="1:11" x14ac:dyDescent="0.25">
      <c r="A500">
        <v>530.79696969696977</v>
      </c>
      <c r="B500">
        <v>1898</v>
      </c>
      <c r="C500" s="2">
        <v>3810</v>
      </c>
      <c r="D500" s="3">
        <v>2771</v>
      </c>
      <c r="E500" s="4">
        <v>4072</v>
      </c>
      <c r="F500" s="5">
        <v>5381</v>
      </c>
      <c r="G500" s="6">
        <v>6064</v>
      </c>
      <c r="H500" s="7">
        <v>7120</v>
      </c>
      <c r="I500" s="8">
        <v>7773</v>
      </c>
      <c r="J500" s="9">
        <v>8923</v>
      </c>
      <c r="K500" s="10">
        <v>9934</v>
      </c>
    </row>
    <row r="501" spans="1:11" x14ac:dyDescent="0.25">
      <c r="A501">
        <v>531.38439393939404</v>
      </c>
      <c r="B501">
        <v>1907</v>
      </c>
      <c r="C501" s="2">
        <v>3828</v>
      </c>
      <c r="D501" s="3">
        <v>2788</v>
      </c>
      <c r="E501" s="4">
        <v>4085</v>
      </c>
      <c r="F501" s="5">
        <v>5412</v>
      </c>
      <c r="G501" s="6">
        <v>6093</v>
      </c>
      <c r="H501" s="7">
        <v>7168</v>
      </c>
      <c r="I501" s="8">
        <v>7832</v>
      </c>
      <c r="J501" s="9">
        <v>8991</v>
      </c>
      <c r="K501" s="10">
        <v>9976</v>
      </c>
    </row>
    <row r="502" spans="1:11" x14ac:dyDescent="0.25">
      <c r="A502">
        <v>531.97181818181832</v>
      </c>
      <c r="B502">
        <v>1910</v>
      </c>
      <c r="C502" s="2">
        <v>3847</v>
      </c>
      <c r="D502" s="3">
        <v>2801</v>
      </c>
      <c r="E502" s="4">
        <v>4108</v>
      </c>
      <c r="F502" s="5">
        <v>5445</v>
      </c>
      <c r="G502" s="6">
        <v>6117</v>
      </c>
      <c r="H502" s="7">
        <v>7208</v>
      </c>
      <c r="I502" s="8">
        <v>7905</v>
      </c>
      <c r="J502" s="9">
        <v>9062</v>
      </c>
      <c r="K502" s="10">
        <v>10018</v>
      </c>
    </row>
    <row r="503" spans="1:11" x14ac:dyDescent="0.25">
      <c r="A503">
        <v>532.5592424242426</v>
      </c>
      <c r="B503">
        <v>1910</v>
      </c>
      <c r="C503" s="2">
        <v>3872</v>
      </c>
      <c r="D503" s="3">
        <v>2816</v>
      </c>
      <c r="E503" s="4">
        <v>4141</v>
      </c>
      <c r="F503" s="5">
        <v>5480</v>
      </c>
      <c r="G503" s="6">
        <v>6140</v>
      </c>
      <c r="H503" s="7">
        <v>7238</v>
      </c>
      <c r="I503" s="8">
        <v>7976</v>
      </c>
      <c r="J503" s="9">
        <v>9134</v>
      </c>
      <c r="K503" s="10">
        <v>10069</v>
      </c>
    </row>
    <row r="504" spans="1:11" x14ac:dyDescent="0.25">
      <c r="A504">
        <v>533.14666666666687</v>
      </c>
      <c r="B504">
        <v>1912</v>
      </c>
      <c r="C504" s="2">
        <v>3906</v>
      </c>
      <c r="D504" s="3">
        <v>2833</v>
      </c>
      <c r="E504" s="4">
        <v>4178</v>
      </c>
      <c r="F504" s="5">
        <v>5518</v>
      </c>
      <c r="G504" s="6">
        <v>6172</v>
      </c>
      <c r="H504" s="7">
        <v>7260</v>
      </c>
      <c r="I504" s="8">
        <v>8039</v>
      </c>
      <c r="J504" s="9">
        <v>9208</v>
      </c>
      <c r="K504" s="10">
        <v>10138</v>
      </c>
    </row>
    <row r="505" spans="1:11" x14ac:dyDescent="0.25">
      <c r="A505">
        <v>533.73409090909115</v>
      </c>
      <c r="B505">
        <v>1921</v>
      </c>
      <c r="C505" s="2">
        <v>3945</v>
      </c>
      <c r="D505" s="3">
        <v>2852</v>
      </c>
      <c r="E505" s="4">
        <v>4208</v>
      </c>
      <c r="F505" s="5">
        <v>5559</v>
      </c>
      <c r="G505" s="6">
        <v>6216</v>
      </c>
      <c r="H505" s="7">
        <v>7281</v>
      </c>
      <c r="I505" s="8">
        <v>8097</v>
      </c>
      <c r="J505" s="9">
        <v>9286</v>
      </c>
      <c r="K505" s="10">
        <v>10225</v>
      </c>
    </row>
    <row r="506" spans="1:11" x14ac:dyDescent="0.25">
      <c r="A506">
        <v>534.32151515151543</v>
      </c>
      <c r="B506">
        <v>1940</v>
      </c>
      <c r="C506" s="2">
        <v>3976</v>
      </c>
      <c r="D506" s="3">
        <v>2874</v>
      </c>
      <c r="E506" s="4">
        <v>4236</v>
      </c>
      <c r="F506" s="5">
        <v>5603</v>
      </c>
      <c r="G506" s="6">
        <v>6266</v>
      </c>
      <c r="H506" s="7">
        <v>7314</v>
      </c>
      <c r="I506" s="8">
        <v>8150</v>
      </c>
      <c r="J506" s="9">
        <v>9366</v>
      </c>
      <c r="K506" s="10">
        <v>10315</v>
      </c>
    </row>
    <row r="507" spans="1:11" x14ac:dyDescent="0.25">
      <c r="A507">
        <v>534.9089393939397</v>
      </c>
      <c r="B507">
        <v>1964</v>
      </c>
      <c r="C507" s="2">
        <v>3992</v>
      </c>
      <c r="D507" s="3">
        <v>2893</v>
      </c>
      <c r="E507" s="4">
        <v>4266</v>
      </c>
      <c r="F507" s="5">
        <v>5651</v>
      </c>
      <c r="G507" s="6">
        <v>6305</v>
      </c>
      <c r="H507" s="7">
        <v>7371</v>
      </c>
      <c r="I507" s="8">
        <v>8200</v>
      </c>
      <c r="J507" s="9">
        <v>9437</v>
      </c>
      <c r="K507" s="10">
        <v>10390</v>
      </c>
    </row>
    <row r="508" spans="1:11" x14ac:dyDescent="0.25">
      <c r="A508">
        <v>535.49636363636398</v>
      </c>
      <c r="B508">
        <v>1986</v>
      </c>
      <c r="C508" s="2">
        <v>4002</v>
      </c>
      <c r="D508" s="3">
        <v>2910</v>
      </c>
      <c r="E508" s="4">
        <v>4300</v>
      </c>
      <c r="F508" s="5">
        <v>5701</v>
      </c>
      <c r="G508" s="6">
        <v>6330</v>
      </c>
      <c r="H508" s="7">
        <v>7450</v>
      </c>
      <c r="I508" s="8">
        <v>8245</v>
      </c>
      <c r="J508" s="9">
        <v>9485</v>
      </c>
      <c r="K508" s="10">
        <v>10440</v>
      </c>
    </row>
    <row r="509" spans="1:11" x14ac:dyDescent="0.25">
      <c r="A509">
        <v>536.08378787878826</v>
      </c>
      <c r="B509">
        <v>1999</v>
      </c>
      <c r="C509" s="2">
        <v>4018</v>
      </c>
      <c r="D509" s="3">
        <v>2928</v>
      </c>
      <c r="E509" s="4">
        <v>4338</v>
      </c>
      <c r="F509" s="5">
        <v>5748</v>
      </c>
      <c r="G509" s="6">
        <v>6355</v>
      </c>
      <c r="H509" s="7">
        <v>7533</v>
      </c>
      <c r="I509" s="8">
        <v>8285</v>
      </c>
      <c r="J509" s="9">
        <v>9506</v>
      </c>
      <c r="K509" s="10">
        <v>10473</v>
      </c>
    </row>
    <row r="510" spans="1:11" x14ac:dyDescent="0.25">
      <c r="A510">
        <v>536.67121212121253</v>
      </c>
      <c r="B510">
        <v>2002</v>
      </c>
      <c r="C510" s="2">
        <v>4046</v>
      </c>
      <c r="D510" s="3">
        <v>2950</v>
      </c>
      <c r="E510" s="4">
        <v>4374</v>
      </c>
      <c r="F510" s="5">
        <v>5786</v>
      </c>
      <c r="G510" s="6">
        <v>6391</v>
      </c>
      <c r="H510" s="7">
        <v>7600</v>
      </c>
      <c r="I510" s="8">
        <v>8320</v>
      </c>
      <c r="J510" s="9">
        <v>9510</v>
      </c>
      <c r="K510" s="10">
        <v>10503</v>
      </c>
    </row>
    <row r="511" spans="1:11" x14ac:dyDescent="0.25">
      <c r="A511">
        <v>537.25863636363681</v>
      </c>
      <c r="B511">
        <v>2002</v>
      </c>
      <c r="C511" s="2">
        <v>4078</v>
      </c>
      <c r="D511" s="3">
        <v>2974</v>
      </c>
      <c r="E511" s="4">
        <v>4396</v>
      </c>
      <c r="F511" s="5">
        <v>5812</v>
      </c>
      <c r="G511" s="6">
        <v>6435</v>
      </c>
      <c r="H511" s="7">
        <v>7652</v>
      </c>
      <c r="I511" s="8">
        <v>8353</v>
      </c>
      <c r="J511" s="9">
        <v>9518</v>
      </c>
      <c r="K511" s="10">
        <v>10546</v>
      </c>
    </row>
    <row r="512" spans="1:11" x14ac:dyDescent="0.25">
      <c r="A512">
        <v>537.84606060606109</v>
      </c>
      <c r="B512">
        <v>2002</v>
      </c>
      <c r="C512" s="2">
        <v>4108</v>
      </c>
      <c r="D512" s="3">
        <v>3000</v>
      </c>
      <c r="E512" s="4">
        <v>4400</v>
      </c>
      <c r="F512" s="5">
        <v>5829</v>
      </c>
      <c r="G512" s="6">
        <v>6482</v>
      </c>
      <c r="H512" s="7">
        <v>7698</v>
      </c>
      <c r="I512" s="8">
        <v>8389</v>
      </c>
      <c r="J512" s="9">
        <v>9550</v>
      </c>
      <c r="K512" s="10">
        <v>10612</v>
      </c>
    </row>
    <row r="513" spans="1:11" x14ac:dyDescent="0.25">
      <c r="A513">
        <v>538.43348484848536</v>
      </c>
      <c r="B513">
        <v>2008</v>
      </c>
      <c r="C513" s="2">
        <v>4131</v>
      </c>
      <c r="D513" s="3">
        <v>3021</v>
      </c>
      <c r="E513" s="4">
        <v>4400</v>
      </c>
      <c r="F513" s="5">
        <v>5842</v>
      </c>
      <c r="G513" s="6">
        <v>6530</v>
      </c>
      <c r="H513" s="7">
        <v>7748</v>
      </c>
      <c r="I513" s="8">
        <v>8430</v>
      </c>
      <c r="J513" s="9">
        <v>9602</v>
      </c>
      <c r="K513" s="10">
        <v>10696</v>
      </c>
    </row>
    <row r="514" spans="1:11" x14ac:dyDescent="0.25">
      <c r="A514">
        <v>539.02090909090964</v>
      </c>
      <c r="B514">
        <v>2020</v>
      </c>
      <c r="C514" s="2">
        <v>4150</v>
      </c>
      <c r="D514" s="3">
        <v>3033</v>
      </c>
      <c r="E514" s="4">
        <v>4413</v>
      </c>
      <c r="F514" s="5">
        <v>5856</v>
      </c>
      <c r="G514" s="6">
        <v>6576</v>
      </c>
      <c r="H514" s="7">
        <v>7800</v>
      </c>
      <c r="I514" s="8">
        <v>8478</v>
      </c>
      <c r="J514" s="9">
        <v>9655</v>
      </c>
      <c r="K514" s="10">
        <v>10787</v>
      </c>
    </row>
    <row r="515" spans="1:11" x14ac:dyDescent="0.25">
      <c r="A515">
        <v>539.60833333333392</v>
      </c>
      <c r="B515">
        <v>2034</v>
      </c>
      <c r="C515" s="2">
        <v>4170</v>
      </c>
      <c r="D515" s="3">
        <v>3036</v>
      </c>
      <c r="E515" s="4">
        <v>4441</v>
      </c>
      <c r="F515" s="5">
        <v>5869</v>
      </c>
      <c r="G515" s="6">
        <v>6620</v>
      </c>
      <c r="H515" s="7">
        <v>7844</v>
      </c>
      <c r="I515" s="8">
        <v>8527</v>
      </c>
      <c r="J515" s="9">
        <v>9699</v>
      </c>
      <c r="K515" s="10">
        <v>10866</v>
      </c>
    </row>
    <row r="516" spans="1:11" x14ac:dyDescent="0.25">
      <c r="A516">
        <v>540.19575757575819</v>
      </c>
      <c r="B516">
        <v>2050</v>
      </c>
      <c r="C516" s="2">
        <v>4189</v>
      </c>
      <c r="D516" s="3">
        <v>3038</v>
      </c>
      <c r="E516" s="4">
        <v>4473</v>
      </c>
      <c r="F516" s="5">
        <v>5884</v>
      </c>
      <c r="G516" s="6">
        <v>6662</v>
      </c>
      <c r="H516" s="7">
        <v>7873</v>
      </c>
      <c r="I516" s="8">
        <v>8571</v>
      </c>
      <c r="J516" s="9">
        <v>9735</v>
      </c>
      <c r="K516" s="10">
        <v>10913</v>
      </c>
    </row>
    <row r="517" spans="1:11" x14ac:dyDescent="0.25">
      <c r="A517">
        <v>540.78318181818247</v>
      </c>
      <c r="B517">
        <v>2062</v>
      </c>
      <c r="C517" s="2">
        <v>4204</v>
      </c>
      <c r="D517" s="3">
        <v>3050</v>
      </c>
      <c r="E517" s="4">
        <v>4502</v>
      </c>
      <c r="F517" s="5">
        <v>5902</v>
      </c>
      <c r="G517" s="6">
        <v>6694</v>
      </c>
      <c r="H517" s="7">
        <v>7894</v>
      </c>
      <c r="I517" s="8">
        <v>8601</v>
      </c>
      <c r="J517" s="9">
        <v>9769</v>
      </c>
      <c r="K517" s="10">
        <v>10924</v>
      </c>
    </row>
    <row r="518" spans="1:11" x14ac:dyDescent="0.25">
      <c r="A518">
        <v>541.37060606060675</v>
      </c>
      <c r="B518">
        <v>2068</v>
      </c>
      <c r="C518" s="2">
        <v>4212</v>
      </c>
      <c r="D518" s="3">
        <v>3070</v>
      </c>
      <c r="E518" s="4">
        <v>4529</v>
      </c>
      <c r="F518" s="5">
        <v>5920</v>
      </c>
      <c r="G518" s="6">
        <v>6715</v>
      </c>
      <c r="H518" s="7">
        <v>7918</v>
      </c>
      <c r="I518" s="8">
        <v>8618</v>
      </c>
      <c r="J518" s="9">
        <v>9802</v>
      </c>
      <c r="K518" s="10">
        <v>10916</v>
      </c>
    </row>
    <row r="519" spans="1:11" x14ac:dyDescent="0.25">
      <c r="A519">
        <v>541.95803030303102</v>
      </c>
      <c r="B519">
        <v>2068</v>
      </c>
      <c r="C519" s="2">
        <v>4216</v>
      </c>
      <c r="D519" s="3">
        <v>3090</v>
      </c>
      <c r="E519" s="4">
        <v>4554</v>
      </c>
      <c r="F519" s="5">
        <v>5938</v>
      </c>
      <c r="G519" s="6">
        <v>6726</v>
      </c>
      <c r="H519" s="7">
        <v>7958</v>
      </c>
      <c r="I519" s="8">
        <v>8628</v>
      </c>
      <c r="J519" s="9">
        <v>9836</v>
      </c>
      <c r="K519" s="10">
        <v>10910</v>
      </c>
    </row>
    <row r="520" spans="1:11" x14ac:dyDescent="0.25">
      <c r="A520">
        <v>542.5454545454553</v>
      </c>
      <c r="B520">
        <v>2071</v>
      </c>
      <c r="C520" s="2">
        <v>4222</v>
      </c>
      <c r="D520" s="3">
        <v>3100</v>
      </c>
      <c r="E520" s="4">
        <v>4572</v>
      </c>
      <c r="F520" s="5">
        <v>5956</v>
      </c>
      <c r="G520" s="6">
        <v>6733</v>
      </c>
      <c r="H520" s="7">
        <v>8011</v>
      </c>
      <c r="I520" s="8">
        <v>8644</v>
      </c>
      <c r="J520" s="9">
        <v>9867</v>
      </c>
      <c r="K520" s="10">
        <v>10922</v>
      </c>
    </row>
    <row r="521" spans="1:11" x14ac:dyDescent="0.25">
      <c r="A521">
        <v>543.13287878787958</v>
      </c>
      <c r="B521">
        <v>2082</v>
      </c>
      <c r="C521" s="2">
        <v>4238</v>
      </c>
      <c r="D521" s="3">
        <v>3102</v>
      </c>
      <c r="E521" s="4">
        <v>4586</v>
      </c>
      <c r="F521" s="5">
        <v>5968</v>
      </c>
      <c r="G521" s="6">
        <v>6736</v>
      </c>
      <c r="H521" s="7">
        <v>8065</v>
      </c>
      <c r="I521" s="8">
        <v>8670</v>
      </c>
      <c r="J521" s="9">
        <v>9892</v>
      </c>
      <c r="K521" s="10">
        <v>10957</v>
      </c>
    </row>
    <row r="522" spans="1:11" x14ac:dyDescent="0.25">
      <c r="A522">
        <v>543.72030303030385</v>
      </c>
      <c r="B522">
        <v>2099</v>
      </c>
      <c r="C522" s="2">
        <v>4256</v>
      </c>
      <c r="D522" s="3">
        <v>3108</v>
      </c>
      <c r="E522" s="4">
        <v>4603</v>
      </c>
      <c r="F522" s="5">
        <v>5974</v>
      </c>
      <c r="G522" s="6">
        <v>6736</v>
      </c>
      <c r="H522" s="7">
        <v>8106</v>
      </c>
      <c r="I522" s="8">
        <v>8710</v>
      </c>
      <c r="J522" s="9">
        <v>9903</v>
      </c>
      <c r="K522" s="10">
        <v>11008</v>
      </c>
    </row>
    <row r="523" spans="1:11" x14ac:dyDescent="0.25">
      <c r="A523">
        <v>544.30772727272813</v>
      </c>
      <c r="B523">
        <v>2113</v>
      </c>
      <c r="C523" s="2">
        <v>4272</v>
      </c>
      <c r="D523" s="3">
        <v>3126</v>
      </c>
      <c r="E523" s="4">
        <v>4631</v>
      </c>
      <c r="F523" s="5">
        <v>5981</v>
      </c>
      <c r="G523" s="6">
        <v>6740</v>
      </c>
      <c r="H523" s="7">
        <v>8128</v>
      </c>
      <c r="I523" s="8">
        <v>8766</v>
      </c>
      <c r="J523" s="9">
        <v>9900</v>
      </c>
      <c r="K523" s="10">
        <v>11064</v>
      </c>
    </row>
    <row r="524" spans="1:11" x14ac:dyDescent="0.25">
      <c r="A524">
        <v>544.89515151515241</v>
      </c>
      <c r="B524">
        <v>2118</v>
      </c>
      <c r="C524" s="2">
        <v>4288</v>
      </c>
      <c r="D524" s="3">
        <v>3152</v>
      </c>
      <c r="E524" s="4">
        <v>4662</v>
      </c>
      <c r="F524" s="5">
        <v>5992</v>
      </c>
      <c r="G524" s="6">
        <v>6752</v>
      </c>
      <c r="H524" s="7">
        <v>8134</v>
      </c>
      <c r="I524" s="8">
        <v>8834</v>
      </c>
      <c r="J524" s="9">
        <v>9898</v>
      </c>
      <c r="K524" s="10">
        <v>11116</v>
      </c>
    </row>
    <row r="525" spans="1:11" x14ac:dyDescent="0.25">
      <c r="A525">
        <v>545.48257575757668</v>
      </c>
      <c r="B525">
        <v>2115</v>
      </c>
      <c r="C525" s="2">
        <v>4309</v>
      </c>
      <c r="D525" s="3">
        <v>3176</v>
      </c>
      <c r="E525" s="4">
        <v>4681</v>
      </c>
      <c r="F525" s="5">
        <v>6006</v>
      </c>
      <c r="G525" s="6">
        <v>6774</v>
      </c>
      <c r="H525" s="7">
        <v>8128</v>
      </c>
      <c r="I525" s="8">
        <v>8895</v>
      </c>
      <c r="J525" s="9">
        <v>9916</v>
      </c>
      <c r="K525" s="10">
        <v>11166</v>
      </c>
    </row>
    <row r="526" spans="1:11" x14ac:dyDescent="0.25">
      <c r="A526">
        <v>546.07000000000096</v>
      </c>
      <c r="B526">
        <v>2107</v>
      </c>
      <c r="C526" s="2">
        <v>4336</v>
      </c>
      <c r="D526" s="3">
        <v>3196</v>
      </c>
      <c r="E526" s="4">
        <v>4676</v>
      </c>
      <c r="F526" s="5">
        <v>6026</v>
      </c>
      <c r="G526" s="6">
        <v>6799</v>
      </c>
      <c r="H526" s="7">
        <v>8112</v>
      </c>
      <c r="I526" s="8">
        <v>8928</v>
      </c>
      <c r="J526" s="9">
        <v>9958</v>
      </c>
      <c r="K526" s="10">
        <v>11222</v>
      </c>
    </row>
    <row r="527" spans="1:11" x14ac:dyDescent="0.25">
      <c r="A527">
        <v>546.65054545454643</v>
      </c>
      <c r="B527">
        <v>2099</v>
      </c>
      <c r="C527" s="2">
        <v>4360</v>
      </c>
      <c r="D527" s="3">
        <v>3205</v>
      </c>
      <c r="E527" s="4">
        <v>4650</v>
      </c>
      <c r="F527" s="5">
        <v>6057</v>
      </c>
      <c r="G527" s="6">
        <v>6821</v>
      </c>
      <c r="H527" s="7">
        <v>8096</v>
      </c>
      <c r="I527" s="8">
        <v>8931</v>
      </c>
      <c r="J527" s="9">
        <v>10001</v>
      </c>
      <c r="K527" s="10">
        <v>11276</v>
      </c>
    </row>
    <row r="528" spans="1:11" x14ac:dyDescent="0.25">
      <c r="A528">
        <v>547.2310909090919</v>
      </c>
      <c r="B528">
        <v>2096</v>
      </c>
      <c r="C528" s="2">
        <v>4370</v>
      </c>
      <c r="D528" s="3">
        <v>3197</v>
      </c>
      <c r="E528" s="4">
        <v>4622</v>
      </c>
      <c r="F528" s="5">
        <v>6094</v>
      </c>
      <c r="G528" s="6">
        <v>6840</v>
      </c>
      <c r="H528" s="7">
        <v>8090</v>
      </c>
      <c r="I528" s="8">
        <v>8918</v>
      </c>
      <c r="J528" s="9">
        <v>10031</v>
      </c>
      <c r="K528" s="10">
        <v>11309</v>
      </c>
    </row>
    <row r="529" spans="1:11" x14ac:dyDescent="0.25">
      <c r="A529">
        <v>547.81163636363738</v>
      </c>
      <c r="B529">
        <v>2094</v>
      </c>
      <c r="C529" s="2">
        <v>4363</v>
      </c>
      <c r="D529" s="3">
        <v>3174</v>
      </c>
      <c r="E529" s="4">
        <v>4610</v>
      </c>
      <c r="F529" s="5">
        <v>6122</v>
      </c>
      <c r="G529" s="6">
        <v>6864</v>
      </c>
      <c r="H529" s="7">
        <v>8106</v>
      </c>
      <c r="I529" s="8">
        <v>8898</v>
      </c>
      <c r="J529" s="9">
        <v>10052</v>
      </c>
      <c r="K529" s="10">
        <v>11310</v>
      </c>
    </row>
    <row r="530" spans="1:11" x14ac:dyDescent="0.25">
      <c r="A530">
        <v>548.39218181818285</v>
      </c>
      <c r="B530">
        <v>2087</v>
      </c>
      <c r="C530" s="2">
        <v>4354</v>
      </c>
      <c r="D530" s="3">
        <v>3146</v>
      </c>
      <c r="E530" s="4">
        <v>4620</v>
      </c>
      <c r="F530" s="5">
        <v>6135</v>
      </c>
      <c r="G530" s="6">
        <v>6896</v>
      </c>
      <c r="H530" s="7">
        <v>8131</v>
      </c>
      <c r="I530" s="8">
        <v>8875</v>
      </c>
      <c r="J530" s="9">
        <v>10074</v>
      </c>
      <c r="K530" s="10">
        <v>11294</v>
      </c>
    </row>
    <row r="531" spans="1:11" x14ac:dyDescent="0.25">
      <c r="A531">
        <v>548.97272727272832</v>
      </c>
      <c r="B531">
        <v>2077</v>
      </c>
      <c r="C531" s="2">
        <v>4353</v>
      </c>
      <c r="D531" s="3">
        <v>3129</v>
      </c>
      <c r="E531" s="4">
        <v>4647</v>
      </c>
      <c r="F531" s="5">
        <v>6138</v>
      </c>
      <c r="G531" s="6">
        <v>6936</v>
      </c>
      <c r="H531" s="7">
        <v>8149</v>
      </c>
      <c r="I531" s="8">
        <v>8858</v>
      </c>
      <c r="J531" s="9">
        <v>10098</v>
      </c>
      <c r="K531" s="10">
        <v>11289</v>
      </c>
    </row>
    <row r="532" spans="1:11" x14ac:dyDescent="0.25">
      <c r="A532">
        <v>549.55327272727379</v>
      </c>
      <c r="B532">
        <v>2073</v>
      </c>
      <c r="C532" s="2">
        <v>4364</v>
      </c>
      <c r="D532" s="3">
        <v>3127</v>
      </c>
      <c r="E532" s="4">
        <v>4674</v>
      </c>
      <c r="F532" s="5">
        <v>6141</v>
      </c>
      <c r="G532" s="6">
        <v>6974</v>
      </c>
      <c r="H532" s="7">
        <v>8154</v>
      </c>
      <c r="I532" s="8">
        <v>8864</v>
      </c>
      <c r="J532" s="9">
        <v>10118</v>
      </c>
      <c r="K532" s="10">
        <v>11303</v>
      </c>
    </row>
    <row r="533" spans="1:11" x14ac:dyDescent="0.25">
      <c r="A533">
        <v>550.13381818181927</v>
      </c>
      <c r="B533">
        <v>2080</v>
      </c>
      <c r="C533" s="2">
        <v>4380</v>
      </c>
      <c r="D533" s="3">
        <v>3138</v>
      </c>
      <c r="E533" s="4">
        <v>4692</v>
      </c>
      <c r="F533" s="5">
        <v>6148</v>
      </c>
      <c r="G533" s="6">
        <v>7010</v>
      </c>
      <c r="H533" s="7">
        <v>8157</v>
      </c>
      <c r="I533" s="8">
        <v>8898</v>
      </c>
      <c r="J533" s="9">
        <v>10130</v>
      </c>
      <c r="K533" s="10">
        <v>11323</v>
      </c>
    </row>
    <row r="534" spans="1:11" x14ac:dyDescent="0.25">
      <c r="A534">
        <v>550.71436363636474</v>
      </c>
      <c r="B534">
        <v>2095</v>
      </c>
      <c r="C534" s="2">
        <v>4392</v>
      </c>
      <c r="D534" s="3">
        <v>3158</v>
      </c>
      <c r="E534" s="4">
        <v>4699</v>
      </c>
      <c r="F534" s="5">
        <v>6156</v>
      </c>
      <c r="G534" s="6">
        <v>7044</v>
      </c>
      <c r="H534" s="7">
        <v>8167</v>
      </c>
      <c r="I534" s="8">
        <v>8942</v>
      </c>
      <c r="J534" s="9">
        <v>10138</v>
      </c>
      <c r="K534" s="10">
        <v>11334</v>
      </c>
    </row>
    <row r="535" spans="1:11" x14ac:dyDescent="0.25">
      <c r="A535">
        <v>551.29490909091021</v>
      </c>
      <c r="B535">
        <v>2112</v>
      </c>
      <c r="C535" s="2">
        <v>4401</v>
      </c>
      <c r="D535" s="3">
        <v>3179</v>
      </c>
      <c r="E535" s="4">
        <v>4699</v>
      </c>
      <c r="F535" s="5">
        <v>6158</v>
      </c>
      <c r="G535" s="6">
        <v>7071</v>
      </c>
      <c r="H535" s="7">
        <v>8181</v>
      </c>
      <c r="I535" s="8">
        <v>8977</v>
      </c>
      <c r="J535" s="9">
        <v>10142</v>
      </c>
      <c r="K535" s="10">
        <v>11332</v>
      </c>
    </row>
    <row r="536" spans="1:11" x14ac:dyDescent="0.25">
      <c r="A536">
        <v>551.87545454545568</v>
      </c>
      <c r="B536">
        <v>2129</v>
      </c>
      <c r="C536" s="2">
        <v>4405</v>
      </c>
      <c r="D536" s="3">
        <v>3196</v>
      </c>
      <c r="E536" s="4">
        <v>4698</v>
      </c>
      <c r="F536" s="5">
        <v>6154</v>
      </c>
      <c r="G536" s="6">
        <v>7080</v>
      </c>
      <c r="H536" s="7">
        <v>8194</v>
      </c>
      <c r="I536" s="8">
        <v>8992</v>
      </c>
      <c r="J536" s="9">
        <v>10140</v>
      </c>
      <c r="K536" s="10">
        <v>11317</v>
      </c>
    </row>
    <row r="537" spans="1:11" x14ac:dyDescent="0.25">
      <c r="A537">
        <v>552.45600000000115</v>
      </c>
      <c r="B537">
        <v>2148</v>
      </c>
      <c r="C537" s="2">
        <v>4406</v>
      </c>
      <c r="D537" s="3">
        <v>3198</v>
      </c>
      <c r="E537" s="4">
        <v>4700</v>
      </c>
      <c r="F537" s="5">
        <v>6148</v>
      </c>
      <c r="G537" s="6">
        <v>7070</v>
      </c>
      <c r="H537" s="7">
        <v>8204</v>
      </c>
      <c r="I537" s="8">
        <v>8989</v>
      </c>
      <c r="J537" s="9">
        <v>10134</v>
      </c>
      <c r="K537" s="10">
        <v>11292</v>
      </c>
    </row>
    <row r="538" spans="1:11" x14ac:dyDescent="0.25">
      <c r="A538">
        <v>553.03654545454663</v>
      </c>
      <c r="B538">
        <v>2164</v>
      </c>
      <c r="C538" s="2">
        <v>4408</v>
      </c>
      <c r="D538" s="3">
        <v>3190</v>
      </c>
      <c r="E538" s="4">
        <v>4709</v>
      </c>
      <c r="F538" s="5">
        <v>6149</v>
      </c>
      <c r="G538" s="6">
        <v>7053</v>
      </c>
      <c r="H538" s="7">
        <v>8208</v>
      </c>
      <c r="I538" s="8">
        <v>8977</v>
      </c>
      <c r="J538" s="9">
        <v>10127</v>
      </c>
      <c r="K538" s="10">
        <v>11268</v>
      </c>
    </row>
    <row r="539" spans="1:11" x14ac:dyDescent="0.25">
      <c r="A539">
        <v>553.6170909090921</v>
      </c>
      <c r="B539">
        <v>2170</v>
      </c>
      <c r="C539" s="2">
        <v>4412</v>
      </c>
      <c r="D539" s="3">
        <v>3179</v>
      </c>
      <c r="E539" s="4">
        <v>4722</v>
      </c>
      <c r="F539" s="5">
        <v>6158</v>
      </c>
      <c r="G539" s="6">
        <v>7046</v>
      </c>
      <c r="H539" s="7">
        <v>8207</v>
      </c>
      <c r="I539" s="8">
        <v>8968</v>
      </c>
      <c r="J539" s="9">
        <v>10126</v>
      </c>
      <c r="K539" s="10">
        <v>11256</v>
      </c>
    </row>
    <row r="540" spans="1:11" x14ac:dyDescent="0.25">
      <c r="A540">
        <v>554.19763636363757</v>
      </c>
      <c r="B540">
        <v>2164</v>
      </c>
      <c r="C540" s="2">
        <v>4416</v>
      </c>
      <c r="D540" s="3">
        <v>3178</v>
      </c>
      <c r="E540" s="4">
        <v>4736</v>
      </c>
      <c r="F540" s="5">
        <v>6169</v>
      </c>
      <c r="G540" s="6">
        <v>7048</v>
      </c>
      <c r="H540" s="7">
        <v>8203</v>
      </c>
      <c r="I540" s="8">
        <v>8972</v>
      </c>
      <c r="J540" s="9">
        <v>10130</v>
      </c>
      <c r="K540" s="10">
        <v>11261</v>
      </c>
    </row>
    <row r="541" spans="1:11" x14ac:dyDescent="0.25">
      <c r="A541">
        <v>554.77818181818304</v>
      </c>
      <c r="B541">
        <v>2150</v>
      </c>
      <c r="C541" s="2">
        <v>4418</v>
      </c>
      <c r="D541" s="3">
        <v>3186</v>
      </c>
      <c r="E541" s="4">
        <v>4753</v>
      </c>
      <c r="F541" s="5">
        <v>6176</v>
      </c>
      <c r="G541" s="6">
        <v>7050</v>
      </c>
      <c r="H541" s="7">
        <v>8201</v>
      </c>
      <c r="I541" s="8">
        <v>8993</v>
      </c>
      <c r="J541" s="9">
        <v>10136</v>
      </c>
      <c r="K541" s="10">
        <v>11278</v>
      </c>
    </row>
    <row r="542" spans="1:11" x14ac:dyDescent="0.25">
      <c r="A542">
        <v>555.35872727272852</v>
      </c>
      <c r="B542">
        <v>2136</v>
      </c>
      <c r="C542" s="2">
        <v>4418</v>
      </c>
      <c r="D542" s="3">
        <v>3196</v>
      </c>
      <c r="E542" s="4">
        <v>4771</v>
      </c>
      <c r="F542" s="5">
        <v>6180</v>
      </c>
      <c r="G542" s="6">
        <v>7044</v>
      </c>
      <c r="H542" s="7">
        <v>8200</v>
      </c>
      <c r="I542" s="8">
        <v>9029</v>
      </c>
      <c r="J542" s="9">
        <v>10142</v>
      </c>
      <c r="K542" s="10">
        <v>11302</v>
      </c>
    </row>
    <row r="543" spans="1:11" x14ac:dyDescent="0.25">
      <c r="A543">
        <v>555.93927272727399</v>
      </c>
      <c r="B543">
        <v>2128</v>
      </c>
      <c r="C543" s="2">
        <v>4421</v>
      </c>
      <c r="D543" s="3">
        <v>3200</v>
      </c>
      <c r="E543" s="4">
        <v>4785</v>
      </c>
      <c r="F543" s="5">
        <v>6186</v>
      </c>
      <c r="G543" s="6">
        <v>7028</v>
      </c>
      <c r="H543" s="7">
        <v>8197</v>
      </c>
      <c r="I543" s="8">
        <v>9070</v>
      </c>
      <c r="J543" s="9">
        <v>10153</v>
      </c>
      <c r="K543" s="10">
        <v>11333</v>
      </c>
    </row>
    <row r="544" spans="1:11" x14ac:dyDescent="0.25">
      <c r="A544">
        <v>556.51981818181946</v>
      </c>
      <c r="B544">
        <v>2128</v>
      </c>
      <c r="C544" s="2">
        <v>4426</v>
      </c>
      <c r="D544" s="3">
        <v>3199</v>
      </c>
      <c r="E544" s="4">
        <v>4790</v>
      </c>
      <c r="F544" s="5">
        <v>6194</v>
      </c>
      <c r="G544" s="6">
        <v>7014</v>
      </c>
      <c r="H544" s="7">
        <v>8189</v>
      </c>
      <c r="I544" s="8">
        <v>9102</v>
      </c>
      <c r="J544" s="9">
        <v>10170</v>
      </c>
      <c r="K544" s="10">
        <v>11364</v>
      </c>
    </row>
    <row r="545" spans="1:11" x14ac:dyDescent="0.25">
      <c r="A545">
        <v>557.10036363636493</v>
      </c>
      <c r="B545">
        <v>2134</v>
      </c>
      <c r="C545" s="2">
        <v>4428</v>
      </c>
      <c r="D545" s="3">
        <v>3199</v>
      </c>
      <c r="E545" s="4">
        <v>4782</v>
      </c>
      <c r="F545" s="5">
        <v>6200</v>
      </c>
      <c r="G545" s="6">
        <v>7007</v>
      </c>
      <c r="H545" s="7">
        <v>8178</v>
      </c>
      <c r="I545" s="8">
        <v>9115</v>
      </c>
      <c r="J545" s="9">
        <v>10195</v>
      </c>
      <c r="K545" s="10">
        <v>11387</v>
      </c>
    </row>
    <row r="546" spans="1:11" x14ac:dyDescent="0.25">
      <c r="A546">
        <v>557.6809090909104</v>
      </c>
      <c r="B546">
        <v>2148</v>
      </c>
      <c r="C546" s="2">
        <v>4425</v>
      </c>
      <c r="D546" s="3">
        <v>3202</v>
      </c>
      <c r="E546" s="4">
        <v>4762</v>
      </c>
      <c r="F546" s="5">
        <v>6199</v>
      </c>
      <c r="G546" s="6">
        <v>7005</v>
      </c>
      <c r="H546" s="7">
        <v>8167</v>
      </c>
      <c r="I546" s="8">
        <v>9108</v>
      </c>
      <c r="J546" s="9">
        <v>10229</v>
      </c>
      <c r="K546" s="10">
        <v>11397</v>
      </c>
    </row>
    <row r="547" spans="1:11" x14ac:dyDescent="0.25">
      <c r="A547">
        <v>558.26145454545588</v>
      </c>
      <c r="B547">
        <v>2166</v>
      </c>
      <c r="C547" s="2">
        <v>4418</v>
      </c>
      <c r="D547" s="3">
        <v>3204</v>
      </c>
      <c r="E547" s="4">
        <v>4732</v>
      </c>
      <c r="F547" s="5">
        <v>6200</v>
      </c>
      <c r="G547" s="6">
        <v>6994</v>
      </c>
      <c r="H547" s="7">
        <v>8162</v>
      </c>
      <c r="I547" s="8">
        <v>9086</v>
      </c>
      <c r="J547" s="9">
        <v>10266</v>
      </c>
      <c r="K547" s="10">
        <v>11391</v>
      </c>
    </row>
    <row r="548" spans="1:11" x14ac:dyDescent="0.25">
      <c r="A548">
        <v>558.84200000000135</v>
      </c>
      <c r="B548">
        <v>2184</v>
      </c>
      <c r="C548" s="2">
        <v>4412</v>
      </c>
      <c r="D548" s="3">
        <v>3202</v>
      </c>
      <c r="E548" s="4">
        <v>4698</v>
      </c>
      <c r="F548" s="5">
        <v>6206</v>
      </c>
      <c r="G548" s="6">
        <v>6968</v>
      </c>
      <c r="H548" s="7">
        <v>8168</v>
      </c>
      <c r="I548" s="8">
        <v>9065</v>
      </c>
      <c r="J548" s="9">
        <v>10296</v>
      </c>
      <c r="K548" s="10">
        <v>11372</v>
      </c>
    </row>
    <row r="549" spans="1:11" x14ac:dyDescent="0.25">
      <c r="A549">
        <v>559.42254545454682</v>
      </c>
      <c r="B549">
        <v>2194</v>
      </c>
      <c r="C549" s="2">
        <v>4409</v>
      </c>
      <c r="D549" s="3">
        <v>3198</v>
      </c>
      <c r="E549" s="4">
        <v>4676</v>
      </c>
      <c r="F549" s="5">
        <v>6218</v>
      </c>
      <c r="G549" s="6">
        <v>6940</v>
      </c>
      <c r="H549" s="7">
        <v>8186</v>
      </c>
      <c r="I549" s="8">
        <v>9060</v>
      </c>
      <c r="J549" s="9">
        <v>10314</v>
      </c>
      <c r="K549" s="10">
        <v>11352</v>
      </c>
    </row>
    <row r="550" spans="1:11" x14ac:dyDescent="0.25">
      <c r="A550">
        <v>560.00309090909229</v>
      </c>
      <c r="B550">
        <v>2196</v>
      </c>
      <c r="C550" s="2">
        <v>4409</v>
      </c>
      <c r="D550" s="3">
        <v>3200</v>
      </c>
      <c r="E550" s="4">
        <v>4674</v>
      </c>
      <c r="F550" s="5">
        <v>6226</v>
      </c>
      <c r="G550" s="6">
        <v>6930</v>
      </c>
      <c r="H550" s="7">
        <v>8208</v>
      </c>
      <c r="I550" s="8">
        <v>9075</v>
      </c>
      <c r="J550" s="9">
        <v>10325</v>
      </c>
      <c r="K550" s="10">
        <v>11344</v>
      </c>
    </row>
    <row r="551" spans="1:11" x14ac:dyDescent="0.25">
      <c r="A551">
        <v>560.58363636363777</v>
      </c>
      <c r="B551">
        <v>2192</v>
      </c>
      <c r="C551" s="2">
        <v>4414</v>
      </c>
      <c r="D551" s="3">
        <v>3210</v>
      </c>
      <c r="E551" s="4">
        <v>4692</v>
      </c>
      <c r="F551" s="5">
        <v>6222</v>
      </c>
      <c r="G551" s="6">
        <v>6939</v>
      </c>
      <c r="H551" s="7">
        <v>8222</v>
      </c>
      <c r="I551" s="8">
        <v>9094</v>
      </c>
      <c r="J551" s="9">
        <v>10330</v>
      </c>
      <c r="K551" s="10">
        <v>11352</v>
      </c>
    </row>
    <row r="552" spans="1:11" x14ac:dyDescent="0.25">
      <c r="A552">
        <v>561.16418181818324</v>
      </c>
      <c r="B552">
        <v>2182</v>
      </c>
      <c r="C552" s="2">
        <v>4424</v>
      </c>
      <c r="D552" s="3">
        <v>3221</v>
      </c>
      <c r="E552" s="4">
        <v>4722</v>
      </c>
      <c r="F552" s="5">
        <v>6202</v>
      </c>
      <c r="G552" s="6">
        <v>6959</v>
      </c>
      <c r="H552" s="7">
        <v>8222</v>
      </c>
      <c r="I552" s="8">
        <v>9099</v>
      </c>
      <c r="J552" s="9">
        <v>10318</v>
      </c>
      <c r="K552" s="10">
        <v>11372</v>
      </c>
    </row>
    <row r="553" spans="1:11" x14ac:dyDescent="0.25">
      <c r="A553">
        <v>561.74472727272871</v>
      </c>
      <c r="B553">
        <v>2168</v>
      </c>
      <c r="C553" s="2">
        <v>4430</v>
      </c>
      <c r="D553" s="3">
        <v>3227</v>
      </c>
      <c r="E553" s="4">
        <v>4750</v>
      </c>
      <c r="F553" s="5">
        <v>6176</v>
      </c>
      <c r="G553" s="6">
        <v>6977</v>
      </c>
      <c r="H553" s="7">
        <v>8208</v>
      </c>
      <c r="I553" s="8">
        <v>9083</v>
      </c>
      <c r="J553" s="9">
        <v>10284</v>
      </c>
      <c r="K553" s="10">
        <v>11394</v>
      </c>
    </row>
    <row r="554" spans="1:11" x14ac:dyDescent="0.25">
      <c r="A554">
        <v>562.32527272727418</v>
      </c>
      <c r="B554">
        <v>2155</v>
      </c>
      <c r="C554" s="2">
        <v>4429</v>
      </c>
      <c r="D554" s="3">
        <v>3223</v>
      </c>
      <c r="E554" s="4">
        <v>4775</v>
      </c>
      <c r="F554" s="5">
        <v>6159</v>
      </c>
      <c r="G554" s="6">
        <v>6984</v>
      </c>
      <c r="H554" s="7">
        <v>8186</v>
      </c>
      <c r="I554" s="8">
        <v>9062</v>
      </c>
      <c r="J554" s="9">
        <v>10235</v>
      </c>
      <c r="K554" s="10">
        <v>11406</v>
      </c>
    </row>
    <row r="555" spans="1:11" x14ac:dyDescent="0.25">
      <c r="A555">
        <v>562.90581818181965</v>
      </c>
      <c r="B555">
        <v>2144</v>
      </c>
      <c r="C555" s="2">
        <v>4420</v>
      </c>
      <c r="D555" s="3">
        <v>3208</v>
      </c>
      <c r="E555" s="4">
        <v>4793</v>
      </c>
      <c r="F555" s="5">
        <v>6158</v>
      </c>
      <c r="G555" s="6">
        <v>6978</v>
      </c>
      <c r="H555" s="7">
        <v>8159</v>
      </c>
      <c r="I555" s="8">
        <v>9049</v>
      </c>
      <c r="J555" s="9">
        <v>10186</v>
      </c>
      <c r="K555" s="10">
        <v>11394</v>
      </c>
    </row>
    <row r="556" spans="1:11" x14ac:dyDescent="0.25">
      <c r="A556">
        <v>563.48636363636513</v>
      </c>
      <c r="B556">
        <v>2134</v>
      </c>
      <c r="C556" s="2">
        <v>4409</v>
      </c>
      <c r="D556" s="3">
        <v>3184</v>
      </c>
      <c r="E556" s="4">
        <v>4798</v>
      </c>
      <c r="F556" s="5">
        <v>6169</v>
      </c>
      <c r="G556" s="6">
        <v>6966</v>
      </c>
      <c r="H556" s="7">
        <v>8131</v>
      </c>
      <c r="I556" s="8">
        <v>9046</v>
      </c>
      <c r="J556" s="9">
        <v>10148</v>
      </c>
      <c r="K556" s="10">
        <v>11352</v>
      </c>
    </row>
    <row r="557" spans="1:11" x14ac:dyDescent="0.25">
      <c r="A557">
        <v>564.0669090909106</v>
      </c>
      <c r="B557">
        <v>2124</v>
      </c>
      <c r="C557" s="2">
        <v>4400</v>
      </c>
      <c r="D557" s="3">
        <v>3163</v>
      </c>
      <c r="E557" s="4">
        <v>4790</v>
      </c>
      <c r="F557" s="5">
        <v>6184</v>
      </c>
      <c r="G557" s="6">
        <v>6954</v>
      </c>
      <c r="H557" s="7">
        <v>8108</v>
      </c>
      <c r="I557" s="8">
        <v>9048</v>
      </c>
      <c r="J557" s="9">
        <v>10125</v>
      </c>
      <c r="K557" s="10">
        <v>11296</v>
      </c>
    </row>
    <row r="558" spans="1:11" x14ac:dyDescent="0.25">
      <c r="A558">
        <v>564.64745454545607</v>
      </c>
      <c r="B558">
        <v>2114</v>
      </c>
      <c r="C558" s="2">
        <v>4392</v>
      </c>
      <c r="D558" s="3">
        <v>3151</v>
      </c>
      <c r="E558" s="4">
        <v>4774</v>
      </c>
      <c r="F558" s="5">
        <v>6197</v>
      </c>
      <c r="G558" s="6">
        <v>6946</v>
      </c>
      <c r="H558" s="7">
        <v>8100</v>
      </c>
      <c r="I558" s="8">
        <v>9057</v>
      </c>
      <c r="J558" s="9">
        <v>10104</v>
      </c>
      <c r="K558" s="10">
        <v>11258</v>
      </c>
    </row>
    <row r="559" spans="1:11" x14ac:dyDescent="0.25">
      <c r="A559">
        <v>565.22800000000154</v>
      </c>
      <c r="B559">
        <v>2104</v>
      </c>
      <c r="C559" s="2">
        <v>4385</v>
      </c>
      <c r="D559" s="3">
        <v>3148</v>
      </c>
      <c r="E559" s="4">
        <v>4760</v>
      </c>
      <c r="F559" s="5">
        <v>6202</v>
      </c>
      <c r="G559" s="6">
        <v>6942</v>
      </c>
      <c r="H559" s="7">
        <v>8104</v>
      </c>
      <c r="I559" s="8">
        <v>9070</v>
      </c>
      <c r="J559" s="9">
        <v>10074</v>
      </c>
      <c r="K559" s="10">
        <v>11246</v>
      </c>
    </row>
    <row r="560" spans="1:11" x14ac:dyDescent="0.25">
      <c r="A560">
        <v>565.80854545454702</v>
      </c>
      <c r="B560">
        <v>2098</v>
      </c>
      <c r="C560" s="2">
        <v>4380</v>
      </c>
      <c r="D560" s="3">
        <v>3147</v>
      </c>
      <c r="E560" s="4">
        <v>4747</v>
      </c>
      <c r="F560" s="5">
        <v>6198</v>
      </c>
      <c r="G560" s="6">
        <v>6938</v>
      </c>
      <c r="H560" s="7">
        <v>8106</v>
      </c>
      <c r="I560" s="8">
        <v>9072</v>
      </c>
      <c r="J560" s="9">
        <v>10032</v>
      </c>
      <c r="K560" s="10">
        <v>11246</v>
      </c>
    </row>
    <row r="561" spans="1:11" x14ac:dyDescent="0.25">
      <c r="A561">
        <v>566.38909090909249</v>
      </c>
      <c r="B561">
        <v>2100</v>
      </c>
      <c r="C561" s="2">
        <v>4376</v>
      </c>
      <c r="D561" s="3">
        <v>3146</v>
      </c>
      <c r="E561" s="4">
        <v>4731</v>
      </c>
      <c r="F561" s="5">
        <v>6187</v>
      </c>
      <c r="G561" s="6">
        <v>6933</v>
      </c>
      <c r="H561" s="7">
        <v>8097</v>
      </c>
      <c r="I561" s="8">
        <v>9052</v>
      </c>
      <c r="J561" s="9">
        <v>9988</v>
      </c>
      <c r="K561" s="10">
        <v>11236</v>
      </c>
    </row>
    <row r="562" spans="1:11" x14ac:dyDescent="0.25">
      <c r="A562">
        <v>566.96963636363796</v>
      </c>
      <c r="B562">
        <v>2103</v>
      </c>
      <c r="C562" s="2">
        <v>4368</v>
      </c>
      <c r="D562" s="3">
        <v>3149</v>
      </c>
      <c r="E562" s="4">
        <v>4712</v>
      </c>
      <c r="F562" s="5">
        <v>6172</v>
      </c>
      <c r="G562" s="6">
        <v>6920</v>
      </c>
      <c r="H562" s="7">
        <v>8089</v>
      </c>
      <c r="I562" s="8">
        <v>9017</v>
      </c>
      <c r="J562" s="9">
        <v>9960</v>
      </c>
      <c r="K562" s="10">
        <v>11214</v>
      </c>
    </row>
    <row r="563" spans="1:11" x14ac:dyDescent="0.25">
      <c r="A563">
        <v>567.55018181818343</v>
      </c>
      <c r="B563">
        <v>2099</v>
      </c>
      <c r="C563" s="2">
        <v>4361</v>
      </c>
      <c r="D563" s="3">
        <v>3159</v>
      </c>
      <c r="E563" s="4">
        <v>4690</v>
      </c>
      <c r="F563" s="5">
        <v>6154</v>
      </c>
      <c r="G563" s="6">
        <v>6897</v>
      </c>
      <c r="H563" s="7">
        <v>8095</v>
      </c>
      <c r="I563" s="8">
        <v>8982</v>
      </c>
      <c r="J563" s="9">
        <v>9958</v>
      </c>
      <c r="K563" s="10">
        <v>11183</v>
      </c>
    </row>
    <row r="564" spans="1:11" x14ac:dyDescent="0.25">
      <c r="A564">
        <v>568.1307272727289</v>
      </c>
      <c r="B564">
        <v>2085</v>
      </c>
      <c r="C564" s="2">
        <v>4357</v>
      </c>
      <c r="D564" s="3">
        <v>3171</v>
      </c>
      <c r="E564" s="4">
        <v>4670</v>
      </c>
      <c r="F564" s="5">
        <v>6138</v>
      </c>
      <c r="G564" s="6">
        <v>6874</v>
      </c>
      <c r="H564" s="7">
        <v>8111</v>
      </c>
      <c r="I564" s="8">
        <v>8955</v>
      </c>
      <c r="J564" s="9">
        <v>9978</v>
      </c>
      <c r="K564" s="10">
        <v>11148</v>
      </c>
    </row>
    <row r="565" spans="1:11" x14ac:dyDescent="0.25">
      <c r="A565">
        <v>568.71127272727438</v>
      </c>
      <c r="B565">
        <v>2069</v>
      </c>
      <c r="C565" s="2">
        <v>4356</v>
      </c>
      <c r="D565" s="3">
        <v>3174</v>
      </c>
      <c r="E565" s="4">
        <v>4646</v>
      </c>
      <c r="F565" s="5">
        <v>6120</v>
      </c>
      <c r="G565" s="6">
        <v>6862</v>
      </c>
      <c r="H565" s="7">
        <v>8125</v>
      </c>
      <c r="I565" s="8">
        <v>8936</v>
      </c>
      <c r="J565" s="9">
        <v>10009</v>
      </c>
      <c r="K565" s="10">
        <v>11118</v>
      </c>
    </row>
    <row r="566" spans="1:11" x14ac:dyDescent="0.25">
      <c r="A566">
        <v>569.29181818181985</v>
      </c>
      <c r="B566">
        <v>2062</v>
      </c>
      <c r="C566" s="2">
        <v>4352</v>
      </c>
      <c r="D566" s="3">
        <v>3162</v>
      </c>
      <c r="E566" s="4">
        <v>4620</v>
      </c>
      <c r="F566" s="5">
        <v>6100</v>
      </c>
      <c r="G566" s="6">
        <v>6868</v>
      </c>
      <c r="H566" s="7">
        <v>8131</v>
      </c>
      <c r="I566" s="8">
        <v>8922</v>
      </c>
      <c r="J566" s="9">
        <v>10036</v>
      </c>
      <c r="K566" s="10">
        <v>11104</v>
      </c>
    </row>
    <row r="567" spans="1:11" x14ac:dyDescent="0.25">
      <c r="A567">
        <v>569.87236363636532</v>
      </c>
      <c r="B567">
        <v>2066</v>
      </c>
      <c r="C567" s="2">
        <v>4336</v>
      </c>
      <c r="D567" s="3">
        <v>3137</v>
      </c>
      <c r="E567" s="4">
        <v>4602</v>
      </c>
      <c r="F567" s="5">
        <v>6080</v>
      </c>
      <c r="G567" s="6">
        <v>6884</v>
      </c>
      <c r="H567" s="7">
        <v>8129</v>
      </c>
      <c r="I567" s="8">
        <v>8912</v>
      </c>
      <c r="J567" s="9">
        <v>10048</v>
      </c>
      <c r="K567" s="10">
        <v>11107</v>
      </c>
    </row>
    <row r="568" spans="1:11" x14ac:dyDescent="0.25">
      <c r="A568">
        <v>570.45290909091079</v>
      </c>
      <c r="B568">
        <v>2074</v>
      </c>
      <c r="C568" s="2">
        <v>4312</v>
      </c>
      <c r="D568" s="3">
        <v>3111</v>
      </c>
      <c r="E568" s="4">
        <v>4598</v>
      </c>
      <c r="F568" s="5">
        <v>6059</v>
      </c>
      <c r="G568" s="6">
        <v>6892</v>
      </c>
      <c r="H568" s="7">
        <v>8116</v>
      </c>
      <c r="I568" s="8">
        <v>8907</v>
      </c>
      <c r="J568" s="9">
        <v>10049</v>
      </c>
      <c r="K568" s="10">
        <v>11115</v>
      </c>
    </row>
    <row r="569" spans="1:11" x14ac:dyDescent="0.25">
      <c r="A569">
        <v>571.03345454545627</v>
      </c>
      <c r="B569">
        <v>2078</v>
      </c>
      <c r="C569" s="2">
        <v>4284</v>
      </c>
      <c r="D569" s="3">
        <v>3097</v>
      </c>
      <c r="E569" s="4">
        <v>4602</v>
      </c>
      <c r="F569" s="5">
        <v>6033</v>
      </c>
      <c r="G569" s="6">
        <v>6882</v>
      </c>
      <c r="H569" s="7">
        <v>8092</v>
      </c>
      <c r="I569" s="8">
        <v>8910</v>
      </c>
      <c r="J569" s="9">
        <v>10051</v>
      </c>
      <c r="K569" s="10">
        <v>11114</v>
      </c>
    </row>
    <row r="570" spans="1:11" x14ac:dyDescent="0.25">
      <c r="A570">
        <v>571.61400000000174</v>
      </c>
      <c r="B570">
        <v>2077</v>
      </c>
      <c r="C570" s="2">
        <v>4262</v>
      </c>
      <c r="D570" s="3">
        <v>3098</v>
      </c>
      <c r="E570" s="4">
        <v>4599</v>
      </c>
      <c r="F570" s="5">
        <v>5998</v>
      </c>
      <c r="G570" s="6">
        <v>6862</v>
      </c>
      <c r="H570" s="7">
        <v>8065</v>
      </c>
      <c r="I570" s="8">
        <v>8917</v>
      </c>
      <c r="J570" s="9">
        <v>10056</v>
      </c>
      <c r="K570" s="10">
        <v>11101</v>
      </c>
    </row>
    <row r="571" spans="1:11" x14ac:dyDescent="0.25">
      <c r="A571">
        <v>572.19454545454721</v>
      </c>
      <c r="B571">
        <v>2077</v>
      </c>
      <c r="C571" s="2">
        <v>4250</v>
      </c>
      <c r="D571" s="3">
        <v>3104</v>
      </c>
      <c r="E571" s="4">
        <v>4583</v>
      </c>
      <c r="F571" s="5">
        <v>5962</v>
      </c>
      <c r="G571" s="6">
        <v>6838</v>
      </c>
      <c r="H571" s="7">
        <v>8044</v>
      </c>
      <c r="I571" s="8">
        <v>8909</v>
      </c>
      <c r="J571" s="9">
        <v>10052</v>
      </c>
      <c r="K571" s="10">
        <v>11080</v>
      </c>
    </row>
    <row r="572" spans="1:11" x14ac:dyDescent="0.25">
      <c r="A572">
        <v>572.77509090909268</v>
      </c>
      <c r="B572">
        <v>2080</v>
      </c>
      <c r="C572" s="2">
        <v>4242</v>
      </c>
      <c r="D572" s="3">
        <v>3099</v>
      </c>
      <c r="E572" s="4">
        <v>4560</v>
      </c>
      <c r="F572" s="5">
        <v>5932</v>
      </c>
      <c r="G572" s="6">
        <v>6811</v>
      </c>
      <c r="H572" s="7">
        <v>8024</v>
      </c>
      <c r="I572" s="8">
        <v>8868</v>
      </c>
      <c r="J572" s="9">
        <v>10022</v>
      </c>
      <c r="K572" s="10">
        <v>11052</v>
      </c>
    </row>
    <row r="573" spans="1:11" x14ac:dyDescent="0.25">
      <c r="A573">
        <v>573.35563636363815</v>
      </c>
      <c r="B573">
        <v>2083</v>
      </c>
      <c r="C573" s="2">
        <v>4228</v>
      </c>
      <c r="D573" s="3">
        <v>3078</v>
      </c>
      <c r="E573" s="4">
        <v>4539</v>
      </c>
      <c r="F573" s="5">
        <v>5914</v>
      </c>
      <c r="G573" s="6">
        <v>6779</v>
      </c>
      <c r="H573" s="7">
        <v>7994</v>
      </c>
      <c r="I573" s="8">
        <v>8798</v>
      </c>
      <c r="J573" s="9">
        <v>9972</v>
      </c>
      <c r="K573" s="10">
        <v>11015</v>
      </c>
    </row>
    <row r="574" spans="1:11" x14ac:dyDescent="0.25">
      <c r="A574">
        <v>573.93618181818363</v>
      </c>
      <c r="B574">
        <v>2082</v>
      </c>
      <c r="C574" s="2">
        <v>4206</v>
      </c>
      <c r="D574" s="3">
        <v>3052</v>
      </c>
      <c r="E574" s="4">
        <v>4520</v>
      </c>
      <c r="F574" s="5">
        <v>5905</v>
      </c>
      <c r="G574" s="6">
        <v>6748</v>
      </c>
      <c r="H574" s="7">
        <v>7957</v>
      </c>
      <c r="I574" s="8">
        <v>8726</v>
      </c>
      <c r="J574" s="9">
        <v>9914</v>
      </c>
      <c r="K574" s="10">
        <v>10972</v>
      </c>
    </row>
    <row r="575" spans="1:11" x14ac:dyDescent="0.25">
      <c r="A575">
        <v>574.5167272727291</v>
      </c>
      <c r="B575">
        <v>2076</v>
      </c>
      <c r="C575" s="2">
        <v>4182</v>
      </c>
      <c r="D575" s="3">
        <v>3033</v>
      </c>
      <c r="E575" s="4">
        <v>4506</v>
      </c>
      <c r="F575" s="5">
        <v>5898</v>
      </c>
      <c r="G575" s="6">
        <v>6723</v>
      </c>
      <c r="H575" s="7">
        <v>7920</v>
      </c>
      <c r="I575" s="8">
        <v>8674</v>
      </c>
      <c r="J575" s="9">
        <v>9860</v>
      </c>
      <c r="K575" s="10">
        <v>10927</v>
      </c>
    </row>
    <row r="576" spans="1:11" x14ac:dyDescent="0.25">
      <c r="A576">
        <v>575.09727272727457</v>
      </c>
      <c r="B576">
        <v>2067</v>
      </c>
      <c r="C576" s="2">
        <v>4161</v>
      </c>
      <c r="D576" s="3">
        <v>3025</v>
      </c>
      <c r="E576" s="4">
        <v>4495</v>
      </c>
      <c r="F576" s="5">
        <v>5894</v>
      </c>
      <c r="G576" s="6">
        <v>6698</v>
      </c>
      <c r="H576" s="7">
        <v>7885</v>
      </c>
      <c r="I576" s="8">
        <v>8642</v>
      </c>
      <c r="J576" s="9">
        <v>9821</v>
      </c>
      <c r="K576" s="10">
        <v>10885</v>
      </c>
    </row>
    <row r="577" spans="1:11" x14ac:dyDescent="0.25">
      <c r="A577">
        <v>575.67781818182004</v>
      </c>
      <c r="B577">
        <v>2056</v>
      </c>
      <c r="C577" s="2">
        <v>4146</v>
      </c>
      <c r="D577" s="3">
        <v>3030</v>
      </c>
      <c r="E577" s="4">
        <v>4488</v>
      </c>
      <c r="F577" s="5">
        <v>5893</v>
      </c>
      <c r="G577" s="6">
        <v>6660</v>
      </c>
      <c r="H577" s="7">
        <v>7850</v>
      </c>
      <c r="I577" s="8">
        <v>8614</v>
      </c>
      <c r="J577" s="9">
        <v>9795</v>
      </c>
      <c r="K577" s="10">
        <v>10845</v>
      </c>
    </row>
    <row r="578" spans="1:11" x14ac:dyDescent="0.25">
      <c r="A578">
        <v>576.25836363636552</v>
      </c>
      <c r="B578">
        <v>2040</v>
      </c>
      <c r="C578" s="2">
        <v>4134</v>
      </c>
      <c r="D578" s="3">
        <v>3044</v>
      </c>
      <c r="E578" s="4">
        <v>4480</v>
      </c>
      <c r="F578" s="5">
        <v>5892</v>
      </c>
      <c r="G578" s="6">
        <v>6606</v>
      </c>
      <c r="H578" s="7">
        <v>7823</v>
      </c>
      <c r="I578" s="8">
        <v>8572</v>
      </c>
      <c r="J578" s="9">
        <v>9766</v>
      </c>
      <c r="K578" s="10">
        <v>10800</v>
      </c>
    </row>
    <row r="579" spans="1:11" x14ac:dyDescent="0.25">
      <c r="A579">
        <v>576.83890909091099</v>
      </c>
      <c r="B579">
        <v>2022</v>
      </c>
      <c r="C579" s="2">
        <v>4119</v>
      </c>
      <c r="D579" s="3">
        <v>3058</v>
      </c>
      <c r="E579" s="4">
        <v>4470</v>
      </c>
      <c r="F579" s="5">
        <v>5877</v>
      </c>
      <c r="G579" s="6">
        <v>6548</v>
      </c>
      <c r="H579" s="7">
        <v>7812</v>
      </c>
      <c r="I579" s="8">
        <v>8514</v>
      </c>
      <c r="J579" s="9">
        <v>9716</v>
      </c>
      <c r="K579" s="10">
        <v>10743</v>
      </c>
    </row>
    <row r="580" spans="1:11" x14ac:dyDescent="0.25">
      <c r="A580">
        <v>577.41945454545646</v>
      </c>
      <c r="B580">
        <v>2010</v>
      </c>
      <c r="C580" s="2">
        <v>4102</v>
      </c>
      <c r="D580" s="3">
        <v>3063</v>
      </c>
      <c r="E580" s="4">
        <v>4459</v>
      </c>
      <c r="F580" s="5">
        <v>5840</v>
      </c>
      <c r="G580" s="6">
        <v>6506</v>
      </c>
      <c r="H580" s="7">
        <v>7812</v>
      </c>
      <c r="I580" s="8">
        <v>8448</v>
      </c>
      <c r="J580" s="9">
        <v>9649</v>
      </c>
      <c r="K580" s="10">
        <v>10672</v>
      </c>
    </row>
    <row r="581" spans="1:11" x14ac:dyDescent="0.25">
      <c r="A581">
        <v>578.00000000000193</v>
      </c>
      <c r="B581">
        <v>2009</v>
      </c>
      <c r="C581" s="2">
        <v>4087</v>
      </c>
      <c r="D581" s="3">
        <v>3052</v>
      </c>
      <c r="E581" s="4">
        <v>4443</v>
      </c>
      <c r="F581" s="5">
        <v>5786</v>
      </c>
      <c r="G581" s="6">
        <v>6481</v>
      </c>
      <c r="H581" s="7">
        <v>7808</v>
      </c>
      <c r="I581" s="8">
        <v>8385</v>
      </c>
      <c r="J581" s="9">
        <v>9584</v>
      </c>
      <c r="K581" s="10">
        <v>10598</v>
      </c>
    </row>
    <row r="582" spans="1:11" x14ac:dyDescent="0.25">
      <c r="A582">
        <v>578.58926829268489</v>
      </c>
      <c r="B582">
        <v>2017</v>
      </c>
      <c r="C582" s="2">
        <v>4076</v>
      </c>
      <c r="D582" s="3">
        <v>3024</v>
      </c>
      <c r="E582" s="4">
        <v>4418</v>
      </c>
      <c r="F582" s="5">
        <v>5732</v>
      </c>
      <c r="G582" s="6">
        <v>6468</v>
      </c>
      <c r="H582" s="7">
        <v>7790</v>
      </c>
      <c r="I582" s="8">
        <v>8341</v>
      </c>
      <c r="J582" s="9">
        <v>9534</v>
      </c>
      <c r="K582" s="10">
        <v>10534</v>
      </c>
    </row>
    <row r="583" spans="1:11" x14ac:dyDescent="0.25">
      <c r="A583">
        <v>579.17853658536785</v>
      </c>
      <c r="B583">
        <v>2025</v>
      </c>
      <c r="C583" s="2">
        <v>4070</v>
      </c>
      <c r="D583" s="3">
        <v>2986</v>
      </c>
      <c r="E583" s="4">
        <v>4387</v>
      </c>
      <c r="F583" s="5">
        <v>5686</v>
      </c>
      <c r="G583" s="6">
        <v>6457</v>
      </c>
      <c r="H583" s="7">
        <v>7756</v>
      </c>
      <c r="I583" s="8">
        <v>8329</v>
      </c>
      <c r="J583" s="9">
        <v>9497</v>
      </c>
      <c r="K583" s="10">
        <v>10488</v>
      </c>
    </row>
    <row r="584" spans="1:11" x14ac:dyDescent="0.25">
      <c r="A584">
        <v>579.76780487805081</v>
      </c>
      <c r="B584">
        <v>2026</v>
      </c>
      <c r="C584" s="2">
        <v>4067</v>
      </c>
      <c r="D584" s="3">
        <v>2950</v>
      </c>
      <c r="E584" s="4">
        <v>4358</v>
      </c>
      <c r="F584" s="5">
        <v>5651</v>
      </c>
      <c r="G584" s="6">
        <v>6442</v>
      </c>
      <c r="H584" s="7">
        <v>7714</v>
      </c>
      <c r="I584" s="8">
        <v>8340</v>
      </c>
      <c r="J584" s="9">
        <v>9454</v>
      </c>
      <c r="K584" s="10">
        <v>10458</v>
      </c>
    </row>
    <row r="585" spans="1:11" x14ac:dyDescent="0.25">
      <c r="A585">
        <v>580.35707317073377</v>
      </c>
      <c r="B585">
        <v>2022</v>
      </c>
      <c r="C585" s="2">
        <v>4060</v>
      </c>
      <c r="D585" s="3">
        <v>2922</v>
      </c>
      <c r="E585" s="4">
        <v>4338</v>
      </c>
      <c r="F585" s="5">
        <v>5629</v>
      </c>
      <c r="G585" s="6">
        <v>6418</v>
      </c>
      <c r="H585" s="7">
        <v>7670</v>
      </c>
      <c r="I585" s="8">
        <v>8342</v>
      </c>
      <c r="J585" s="9">
        <v>9394</v>
      </c>
      <c r="K585" s="10">
        <v>10424</v>
      </c>
    </row>
    <row r="586" spans="1:11" x14ac:dyDescent="0.25">
      <c r="A586">
        <v>580.94634146341673</v>
      </c>
      <c r="B586">
        <v>2016</v>
      </c>
      <c r="C586" s="2">
        <v>4040</v>
      </c>
      <c r="D586" s="3">
        <v>2901</v>
      </c>
      <c r="E586" s="4">
        <v>4318</v>
      </c>
      <c r="F586" s="5">
        <v>5618</v>
      </c>
      <c r="G586" s="6">
        <v>6377</v>
      </c>
      <c r="H586" s="7">
        <v>7625</v>
      </c>
      <c r="I586" s="8">
        <v>8307</v>
      </c>
      <c r="J586" s="9">
        <v>9324</v>
      </c>
      <c r="K586" s="10">
        <v>10372</v>
      </c>
    </row>
    <row r="587" spans="1:11" x14ac:dyDescent="0.25">
      <c r="A587">
        <v>581.53560975609969</v>
      </c>
      <c r="B587">
        <v>2011</v>
      </c>
      <c r="C587" s="2">
        <v>4006</v>
      </c>
      <c r="D587" s="3">
        <v>2883</v>
      </c>
      <c r="E587" s="4">
        <v>4290</v>
      </c>
      <c r="F587" s="5">
        <v>5616</v>
      </c>
      <c r="G587" s="6">
        <v>6318</v>
      </c>
      <c r="H587" s="7">
        <v>7570</v>
      </c>
      <c r="I587" s="8">
        <v>8231</v>
      </c>
      <c r="J587" s="9">
        <v>9254</v>
      </c>
      <c r="K587" s="10">
        <v>10294</v>
      </c>
    </row>
    <row r="588" spans="1:11" x14ac:dyDescent="0.25">
      <c r="A588">
        <v>582.12487804878265</v>
      </c>
      <c r="B588">
        <v>2000</v>
      </c>
      <c r="C588" s="2">
        <v>3964</v>
      </c>
      <c r="D588" s="3">
        <v>2864</v>
      </c>
      <c r="E588" s="4">
        <v>4244</v>
      </c>
      <c r="F588" s="5">
        <v>5609</v>
      </c>
      <c r="G588" s="6">
        <v>6244</v>
      </c>
      <c r="H588" s="7">
        <v>7499</v>
      </c>
      <c r="I588" s="8">
        <v>8129</v>
      </c>
      <c r="J588" s="9">
        <v>9190</v>
      </c>
      <c r="K588" s="10">
        <v>10197</v>
      </c>
    </row>
    <row r="589" spans="1:11" x14ac:dyDescent="0.25">
      <c r="A589">
        <v>582.71414634146561</v>
      </c>
      <c r="B589">
        <v>1980</v>
      </c>
      <c r="C589" s="2">
        <v>3916</v>
      </c>
      <c r="D589" s="3">
        <v>2841</v>
      </c>
      <c r="E589" s="4">
        <v>4189</v>
      </c>
      <c r="F589" s="5">
        <v>5585</v>
      </c>
      <c r="G589" s="6">
        <v>6167</v>
      </c>
      <c r="H589" s="7">
        <v>7419</v>
      </c>
      <c r="I589" s="8">
        <v>8026</v>
      </c>
      <c r="J589" s="9">
        <v>9134</v>
      </c>
      <c r="K589" s="10">
        <v>10104</v>
      </c>
    </row>
    <row r="590" spans="1:11" x14ac:dyDescent="0.25">
      <c r="A590">
        <v>583.30341463414857</v>
      </c>
      <c r="B590">
        <v>1955</v>
      </c>
      <c r="C590" s="2">
        <v>3868</v>
      </c>
      <c r="D590" s="3">
        <v>2814</v>
      </c>
      <c r="E590" s="4">
        <v>4136</v>
      </c>
      <c r="F590" s="5">
        <v>5540</v>
      </c>
      <c r="G590" s="6">
        <v>6100</v>
      </c>
      <c r="H590" s="7">
        <v>7340</v>
      </c>
      <c r="I590" s="8">
        <v>7945</v>
      </c>
      <c r="J590" s="9">
        <v>9081</v>
      </c>
      <c r="K590" s="10">
        <v>10036</v>
      </c>
    </row>
    <row r="591" spans="1:11" x14ac:dyDescent="0.25">
      <c r="A591">
        <v>583.89268292683153</v>
      </c>
      <c r="B591">
        <v>1934</v>
      </c>
      <c r="C591" s="2">
        <v>3829</v>
      </c>
      <c r="D591" s="3">
        <v>2785</v>
      </c>
      <c r="E591" s="4">
        <v>4098</v>
      </c>
      <c r="F591" s="5">
        <v>5485</v>
      </c>
      <c r="G591" s="6">
        <v>6054</v>
      </c>
      <c r="H591" s="7">
        <v>7270</v>
      </c>
      <c r="I591" s="8">
        <v>7894</v>
      </c>
      <c r="J591" s="9">
        <v>9023</v>
      </c>
      <c r="K591" s="10">
        <v>9992</v>
      </c>
    </row>
    <row r="592" spans="1:11" x14ac:dyDescent="0.25">
      <c r="A592">
        <v>584.48195121951449</v>
      </c>
      <c r="B592">
        <v>1922</v>
      </c>
      <c r="C592" s="2">
        <v>3806</v>
      </c>
      <c r="D592" s="3">
        <v>2755</v>
      </c>
      <c r="E592" s="4">
        <v>4072</v>
      </c>
      <c r="F592" s="5">
        <v>5432</v>
      </c>
      <c r="G592" s="6">
        <v>6024</v>
      </c>
      <c r="H592" s="7">
        <v>7210</v>
      </c>
      <c r="I592" s="8">
        <v>7856</v>
      </c>
      <c r="J592" s="9">
        <v>8958</v>
      </c>
      <c r="K592" s="10">
        <v>9959</v>
      </c>
    </row>
    <row r="593" spans="1:11" x14ac:dyDescent="0.25">
      <c r="A593">
        <v>585.07121951219744</v>
      </c>
      <c r="B593">
        <v>1912</v>
      </c>
      <c r="C593" s="2">
        <v>3792</v>
      </c>
      <c r="D593" s="3">
        <v>2726</v>
      </c>
      <c r="E593" s="4">
        <v>4051</v>
      </c>
      <c r="F593" s="5">
        <v>5384</v>
      </c>
      <c r="G593" s="6">
        <v>5996</v>
      </c>
      <c r="H593" s="7">
        <v>7155</v>
      </c>
      <c r="I593" s="8">
        <v>7813</v>
      </c>
      <c r="J593" s="9">
        <v>8886</v>
      </c>
      <c r="K593" s="10">
        <v>9920</v>
      </c>
    </row>
    <row r="594" spans="1:11" x14ac:dyDescent="0.25">
      <c r="A594">
        <v>585.6604878048804</v>
      </c>
      <c r="B594">
        <v>1897</v>
      </c>
      <c r="C594" s="2">
        <v>3776</v>
      </c>
      <c r="D594" s="3">
        <v>2700</v>
      </c>
      <c r="E594" s="4">
        <v>4024</v>
      </c>
      <c r="F594" s="5">
        <v>5337</v>
      </c>
      <c r="G594" s="6">
        <v>5956</v>
      </c>
      <c r="H594" s="7">
        <v>7102</v>
      </c>
      <c r="I594" s="8">
        <v>7757</v>
      </c>
      <c r="J594" s="9">
        <v>8813</v>
      </c>
      <c r="K594" s="10">
        <v>9872</v>
      </c>
    </row>
    <row r="595" spans="1:11" x14ac:dyDescent="0.25">
      <c r="A595">
        <v>586.24975609756336</v>
      </c>
      <c r="B595">
        <v>1878</v>
      </c>
      <c r="C595" s="2">
        <v>3748</v>
      </c>
      <c r="D595" s="3">
        <v>2678</v>
      </c>
      <c r="E595" s="4">
        <v>3988</v>
      </c>
      <c r="F595" s="5">
        <v>5286</v>
      </c>
      <c r="G595" s="6">
        <v>5902</v>
      </c>
      <c r="H595" s="7">
        <v>7048</v>
      </c>
      <c r="I595" s="8">
        <v>7690</v>
      </c>
      <c r="J595" s="9">
        <v>8743</v>
      </c>
      <c r="K595" s="10">
        <v>9812</v>
      </c>
    </row>
    <row r="596" spans="1:11" x14ac:dyDescent="0.25">
      <c r="A596">
        <v>586.83902439024632</v>
      </c>
      <c r="B596">
        <v>1858</v>
      </c>
      <c r="C596" s="2">
        <v>3710</v>
      </c>
      <c r="D596" s="3">
        <v>2659</v>
      </c>
      <c r="E596" s="4">
        <v>3948</v>
      </c>
      <c r="F596" s="5">
        <v>5230</v>
      </c>
      <c r="G596" s="6">
        <v>5840</v>
      </c>
      <c r="H596" s="7">
        <v>6995</v>
      </c>
      <c r="I596" s="8">
        <v>7612</v>
      </c>
      <c r="J596" s="9">
        <v>8681</v>
      </c>
      <c r="K596" s="10">
        <v>9738</v>
      </c>
    </row>
    <row r="597" spans="1:11" x14ac:dyDescent="0.25">
      <c r="A597">
        <v>587.42829268292928</v>
      </c>
      <c r="B597">
        <v>1845</v>
      </c>
      <c r="C597" s="2">
        <v>3669</v>
      </c>
      <c r="D597" s="3">
        <v>2642</v>
      </c>
      <c r="E597" s="4">
        <v>3906</v>
      </c>
      <c r="F597" s="5">
        <v>5167</v>
      </c>
      <c r="G597" s="6">
        <v>5776</v>
      </c>
      <c r="H597" s="7">
        <v>6937</v>
      </c>
      <c r="I597" s="8">
        <v>7530</v>
      </c>
      <c r="J597" s="9">
        <v>8625</v>
      </c>
      <c r="K597" s="10">
        <v>9650</v>
      </c>
    </row>
    <row r="598" spans="1:11" x14ac:dyDescent="0.25">
      <c r="A598">
        <v>588.01756097561224</v>
      </c>
      <c r="B598">
        <v>1836</v>
      </c>
      <c r="C598" s="2">
        <v>3636</v>
      </c>
      <c r="D598" s="3">
        <v>2625</v>
      </c>
      <c r="E598" s="4">
        <v>3866</v>
      </c>
      <c r="F598" s="5">
        <v>5104</v>
      </c>
      <c r="G598" s="6">
        <v>5718</v>
      </c>
      <c r="H598" s="7">
        <v>6870</v>
      </c>
      <c r="I598" s="8">
        <v>7448</v>
      </c>
      <c r="J598" s="9">
        <v>8566</v>
      </c>
      <c r="K598" s="10">
        <v>9552</v>
      </c>
    </row>
    <row r="599" spans="1:11" x14ac:dyDescent="0.25">
      <c r="A599">
        <v>588.6068292682952</v>
      </c>
      <c r="B599">
        <v>1822</v>
      </c>
      <c r="C599" s="2">
        <v>3608</v>
      </c>
      <c r="D599" s="3">
        <v>2606</v>
      </c>
      <c r="E599" s="4">
        <v>3826</v>
      </c>
      <c r="F599" s="5">
        <v>5048</v>
      </c>
      <c r="G599" s="6">
        <v>5673</v>
      </c>
      <c r="H599" s="7">
        <v>6800</v>
      </c>
      <c r="I599" s="8">
        <v>7370</v>
      </c>
      <c r="J599" s="9">
        <v>8497</v>
      </c>
      <c r="K599" s="10">
        <v>9452</v>
      </c>
    </row>
    <row r="600" spans="1:11" x14ac:dyDescent="0.25">
      <c r="A600">
        <v>589.19609756097816</v>
      </c>
      <c r="B600">
        <v>1803</v>
      </c>
      <c r="C600" s="2">
        <v>3581</v>
      </c>
      <c r="D600" s="3">
        <v>2584</v>
      </c>
      <c r="E600" s="4">
        <v>3786</v>
      </c>
      <c r="F600" s="5">
        <v>5002</v>
      </c>
      <c r="G600" s="6">
        <v>5637</v>
      </c>
      <c r="H600" s="7">
        <v>6734</v>
      </c>
      <c r="I600" s="8">
        <v>7298</v>
      </c>
      <c r="J600" s="9">
        <v>8420</v>
      </c>
      <c r="K600" s="10">
        <v>9356</v>
      </c>
    </row>
    <row r="601" spans="1:11" x14ac:dyDescent="0.25">
      <c r="A601">
        <v>589.78536585366112</v>
      </c>
      <c r="B601">
        <v>1784</v>
      </c>
      <c r="C601" s="2">
        <v>3550</v>
      </c>
      <c r="D601" s="3">
        <v>2566</v>
      </c>
      <c r="E601" s="4">
        <v>3754</v>
      </c>
      <c r="F601" s="5">
        <v>4960</v>
      </c>
      <c r="G601" s="6">
        <v>5598</v>
      </c>
      <c r="H601" s="7">
        <v>6675</v>
      </c>
      <c r="I601" s="8">
        <v>7234</v>
      </c>
      <c r="J601" s="9">
        <v>8340</v>
      </c>
      <c r="K601" s="10">
        <v>9266</v>
      </c>
    </row>
    <row r="602" spans="1:11" x14ac:dyDescent="0.25">
      <c r="A602">
        <v>590.37463414634408</v>
      </c>
      <c r="B602">
        <v>1770</v>
      </c>
      <c r="C602" s="2">
        <v>3519</v>
      </c>
      <c r="D602" s="3">
        <v>2551</v>
      </c>
      <c r="E602" s="4">
        <v>3726</v>
      </c>
      <c r="F602" s="5">
        <v>4918</v>
      </c>
      <c r="G602" s="6">
        <v>5547</v>
      </c>
      <c r="H602" s="7">
        <v>6617</v>
      </c>
      <c r="I602" s="8">
        <v>7176</v>
      </c>
      <c r="J602" s="9">
        <v>8255</v>
      </c>
      <c r="K602" s="10">
        <v>9180</v>
      </c>
    </row>
    <row r="603" spans="1:11" x14ac:dyDescent="0.25">
      <c r="A603">
        <v>590.96390243902704</v>
      </c>
      <c r="B603">
        <v>1758</v>
      </c>
      <c r="C603" s="2">
        <v>3488</v>
      </c>
      <c r="D603" s="3">
        <v>2531</v>
      </c>
      <c r="E603" s="4">
        <v>3700</v>
      </c>
      <c r="F603" s="5">
        <v>4868</v>
      </c>
      <c r="G603" s="6">
        <v>5486</v>
      </c>
      <c r="H603" s="7">
        <v>6556</v>
      </c>
      <c r="I603" s="8">
        <v>7108</v>
      </c>
      <c r="J603" s="9">
        <v>8159</v>
      </c>
      <c r="K603" s="10">
        <v>9090</v>
      </c>
    </row>
    <row r="604" spans="1:11" x14ac:dyDescent="0.25">
      <c r="A604">
        <v>591.55317073171</v>
      </c>
      <c r="B604">
        <v>1742</v>
      </c>
      <c r="C604" s="2">
        <v>3450</v>
      </c>
      <c r="D604" s="3">
        <v>2498</v>
      </c>
      <c r="E604" s="4">
        <v>3669</v>
      </c>
      <c r="F604" s="5">
        <v>4803</v>
      </c>
      <c r="G604" s="6">
        <v>5419</v>
      </c>
      <c r="H604" s="7">
        <v>6486</v>
      </c>
      <c r="I604" s="8">
        <v>7017</v>
      </c>
      <c r="J604" s="9">
        <v>8044</v>
      </c>
      <c r="K604" s="10">
        <v>8980</v>
      </c>
    </row>
    <row r="605" spans="1:11" x14ac:dyDescent="0.25">
      <c r="A605">
        <v>592.14243902439296</v>
      </c>
      <c r="B605">
        <v>1722</v>
      </c>
      <c r="C605" s="2">
        <v>3400</v>
      </c>
      <c r="D605" s="3">
        <v>2452</v>
      </c>
      <c r="E605" s="4">
        <v>3625</v>
      </c>
      <c r="F605" s="5">
        <v>4718</v>
      </c>
      <c r="G605" s="6">
        <v>5336</v>
      </c>
      <c r="H605" s="7">
        <v>6392</v>
      </c>
      <c r="I605" s="8">
        <v>6898</v>
      </c>
      <c r="J605" s="9">
        <v>7902</v>
      </c>
      <c r="K605" s="10">
        <v>8830</v>
      </c>
    </row>
    <row r="606" spans="1:11" x14ac:dyDescent="0.25">
      <c r="A606">
        <v>592.73170731707592</v>
      </c>
      <c r="B606">
        <v>1690</v>
      </c>
      <c r="C606" s="2">
        <v>3330</v>
      </c>
      <c r="D606" s="3">
        <v>2394</v>
      </c>
      <c r="E606" s="4">
        <v>3555</v>
      </c>
      <c r="F606" s="5">
        <v>4604</v>
      </c>
      <c r="G606" s="6">
        <v>5220</v>
      </c>
      <c r="H606" s="7">
        <v>6256</v>
      </c>
      <c r="I606" s="8">
        <v>6746</v>
      </c>
      <c r="J606" s="9">
        <v>7722</v>
      </c>
      <c r="K606" s="10">
        <v>8631</v>
      </c>
    </row>
    <row r="607" spans="1:11" x14ac:dyDescent="0.25">
      <c r="A607">
        <v>593.32097560975888</v>
      </c>
      <c r="B607">
        <v>1644</v>
      </c>
      <c r="C607" s="2">
        <v>3228</v>
      </c>
      <c r="D607" s="3">
        <v>2324</v>
      </c>
      <c r="E607" s="4">
        <v>3452</v>
      </c>
      <c r="F607" s="5">
        <v>4454</v>
      </c>
      <c r="G607" s="6">
        <v>5062</v>
      </c>
      <c r="H607" s="7">
        <v>6063</v>
      </c>
      <c r="I607" s="8">
        <v>6550</v>
      </c>
      <c r="J607" s="9">
        <v>7490</v>
      </c>
      <c r="K607" s="10">
        <v>8377</v>
      </c>
    </row>
    <row r="608" spans="1:11" x14ac:dyDescent="0.25">
      <c r="A608">
        <v>593.91024390244183</v>
      </c>
      <c r="B608">
        <v>1588</v>
      </c>
      <c r="C608" s="2">
        <v>3091</v>
      </c>
      <c r="D608" s="3">
        <v>2240</v>
      </c>
      <c r="E608" s="4">
        <v>3316</v>
      </c>
      <c r="F608" s="5">
        <v>4270</v>
      </c>
      <c r="G608" s="6">
        <v>4860</v>
      </c>
      <c r="H608" s="7">
        <v>5814</v>
      </c>
      <c r="I608" s="8">
        <v>6300</v>
      </c>
      <c r="J608" s="9">
        <v>7194</v>
      </c>
      <c r="K608" s="10">
        <v>8062</v>
      </c>
    </row>
    <row r="609" spans="1:11" x14ac:dyDescent="0.25">
      <c r="A609">
        <v>594.49951219512479</v>
      </c>
      <c r="B609">
        <v>1536</v>
      </c>
      <c r="C609" s="2">
        <v>2934</v>
      </c>
      <c r="D609" s="3">
        <v>2139</v>
      </c>
      <c r="E609" s="4">
        <v>3158</v>
      </c>
      <c r="F609" s="5">
        <v>4058</v>
      </c>
      <c r="G609" s="6">
        <v>4618</v>
      </c>
      <c r="H609" s="7">
        <v>5518</v>
      </c>
      <c r="I609" s="8">
        <v>5999</v>
      </c>
      <c r="J609" s="9">
        <v>6838</v>
      </c>
      <c r="K609" s="10">
        <v>7682</v>
      </c>
    </row>
    <row r="610" spans="1:11" x14ac:dyDescent="0.25">
      <c r="A610">
        <v>595.08878048780775</v>
      </c>
      <c r="B610">
        <v>1490</v>
      </c>
      <c r="C610" s="2">
        <v>2776</v>
      </c>
      <c r="D610" s="3">
        <v>2022</v>
      </c>
      <c r="E610" s="4">
        <v>2985</v>
      </c>
      <c r="F610" s="5">
        <v>3833</v>
      </c>
      <c r="G610" s="6">
        <v>4350</v>
      </c>
      <c r="H610" s="7">
        <v>5195</v>
      </c>
      <c r="I610" s="8">
        <v>5664</v>
      </c>
      <c r="J610" s="9">
        <v>6448</v>
      </c>
      <c r="K610" s="10">
        <v>7250</v>
      </c>
    </row>
    <row r="611" spans="1:11" x14ac:dyDescent="0.25">
      <c r="A611">
        <v>595.67804878049071</v>
      </c>
      <c r="B611">
        <v>1442</v>
      </c>
      <c r="C611" s="2">
        <v>2622</v>
      </c>
      <c r="D611" s="3">
        <v>1897</v>
      </c>
      <c r="E611" s="4">
        <v>2808</v>
      </c>
      <c r="F611" s="5">
        <v>3606</v>
      </c>
      <c r="G611" s="6">
        <v>4081</v>
      </c>
      <c r="H611" s="7">
        <v>4874</v>
      </c>
      <c r="I611" s="8">
        <v>5323</v>
      </c>
      <c r="J611" s="9">
        <v>6052</v>
      </c>
      <c r="K611" s="10">
        <v>6808</v>
      </c>
    </row>
    <row r="612" spans="1:11" x14ac:dyDescent="0.25">
      <c r="A612">
        <v>596.26731707317367</v>
      </c>
      <c r="B612">
        <v>1383</v>
      </c>
      <c r="C612" s="2">
        <v>2476</v>
      </c>
      <c r="D612" s="3">
        <v>1774</v>
      </c>
      <c r="E612" s="4">
        <v>2641</v>
      </c>
      <c r="F612" s="5">
        <v>3388</v>
      </c>
      <c r="G612" s="6">
        <v>3833</v>
      </c>
      <c r="H612" s="7">
        <v>4579</v>
      </c>
      <c r="I612" s="8">
        <v>5006</v>
      </c>
      <c r="J612" s="9">
        <v>5676</v>
      </c>
      <c r="K612" s="10">
        <v>6399</v>
      </c>
    </row>
    <row r="613" spans="1:11" x14ac:dyDescent="0.25">
      <c r="A613">
        <v>596.85658536585663</v>
      </c>
      <c r="B613">
        <v>1316</v>
      </c>
      <c r="C613" s="2">
        <v>2342</v>
      </c>
      <c r="D613" s="3">
        <v>1661</v>
      </c>
      <c r="E613" s="4">
        <v>2490</v>
      </c>
      <c r="F613" s="5">
        <v>3192</v>
      </c>
      <c r="G613" s="6">
        <v>3612</v>
      </c>
      <c r="H613" s="7">
        <v>4318</v>
      </c>
      <c r="I613" s="8">
        <v>4733</v>
      </c>
      <c r="J613" s="9">
        <v>5338</v>
      </c>
      <c r="K613" s="10">
        <v>6045</v>
      </c>
    </row>
    <row r="614" spans="1:11" x14ac:dyDescent="0.25">
      <c r="A614">
        <v>597.44585365853959</v>
      </c>
      <c r="B614">
        <v>1254</v>
      </c>
      <c r="C614" s="2">
        <v>2220</v>
      </c>
      <c r="D614" s="3">
        <v>1567</v>
      </c>
      <c r="E614" s="4">
        <v>2353</v>
      </c>
      <c r="F614" s="5">
        <v>3018</v>
      </c>
      <c r="G614" s="6">
        <v>3418</v>
      </c>
      <c r="H614" s="7">
        <v>4086</v>
      </c>
      <c r="I614" s="8">
        <v>4501</v>
      </c>
      <c r="J614" s="9">
        <v>5050</v>
      </c>
      <c r="K614" s="10">
        <v>5740</v>
      </c>
    </row>
    <row r="615" spans="1:11" x14ac:dyDescent="0.25">
      <c r="A615">
        <v>598.03512195122255</v>
      </c>
      <c r="B615">
        <v>1210</v>
      </c>
      <c r="C615" s="2">
        <v>2110</v>
      </c>
      <c r="D615" s="3">
        <v>1498</v>
      </c>
      <c r="E615" s="4">
        <v>2230</v>
      </c>
      <c r="F615" s="5">
        <v>2872</v>
      </c>
      <c r="G615" s="6">
        <v>3255</v>
      </c>
      <c r="H615" s="7">
        <v>3880</v>
      </c>
      <c r="I615" s="8">
        <v>4300</v>
      </c>
      <c r="J615" s="9">
        <v>4809</v>
      </c>
      <c r="K615" s="10">
        <v>5474</v>
      </c>
    </row>
    <row r="616" spans="1:11" x14ac:dyDescent="0.25">
      <c r="A616">
        <v>598.62439024390551</v>
      </c>
      <c r="B616">
        <v>1179</v>
      </c>
      <c r="C616" s="2">
        <v>2012</v>
      </c>
      <c r="D616" s="3">
        <v>1453</v>
      </c>
      <c r="E616" s="4">
        <v>2127</v>
      </c>
      <c r="F616" s="5">
        <v>2756</v>
      </c>
      <c r="G616" s="6">
        <v>3134</v>
      </c>
      <c r="H616" s="7">
        <v>3706</v>
      </c>
      <c r="I616" s="8">
        <v>4130</v>
      </c>
      <c r="J616" s="9">
        <v>4612</v>
      </c>
      <c r="K616" s="10">
        <v>5248</v>
      </c>
    </row>
    <row r="617" spans="1:11" x14ac:dyDescent="0.25">
      <c r="A617">
        <v>599.21365853658847</v>
      </c>
      <c r="B617">
        <v>1155</v>
      </c>
      <c r="C617" s="2">
        <v>1930</v>
      </c>
      <c r="D617" s="3">
        <v>1425</v>
      </c>
      <c r="E617" s="4">
        <v>2052</v>
      </c>
      <c r="F617" s="5">
        <v>2676</v>
      </c>
      <c r="G617" s="6">
        <v>3055</v>
      </c>
      <c r="H617" s="7">
        <v>3577</v>
      </c>
      <c r="I617" s="8">
        <v>4000</v>
      </c>
      <c r="J617" s="9">
        <v>4460</v>
      </c>
      <c r="K617" s="10">
        <v>5082</v>
      </c>
    </row>
    <row r="618" spans="1:11" x14ac:dyDescent="0.25">
      <c r="A618">
        <v>599.80292682927143</v>
      </c>
      <c r="B618">
        <v>1137</v>
      </c>
      <c r="C618" s="2">
        <v>1876</v>
      </c>
      <c r="D618" s="3">
        <v>1408</v>
      </c>
      <c r="E618" s="4">
        <v>2010</v>
      </c>
      <c r="F618" s="5">
        <v>2634</v>
      </c>
      <c r="G618" s="6">
        <v>3015</v>
      </c>
      <c r="H618" s="7">
        <v>3508</v>
      </c>
      <c r="I618" s="8">
        <v>3926</v>
      </c>
      <c r="J618" s="9">
        <v>4363</v>
      </c>
      <c r="K618" s="10">
        <v>4992</v>
      </c>
    </row>
    <row r="619" spans="1:11" x14ac:dyDescent="0.25">
      <c r="A619">
        <v>600.39219512195439</v>
      </c>
      <c r="B619">
        <v>1130</v>
      </c>
      <c r="C619" s="2">
        <v>1857</v>
      </c>
      <c r="D619" s="3">
        <v>1404</v>
      </c>
      <c r="E619" s="4">
        <v>2003</v>
      </c>
      <c r="F619" s="5">
        <v>2634</v>
      </c>
      <c r="G619" s="6">
        <v>3010</v>
      </c>
      <c r="H619" s="7">
        <v>3504</v>
      </c>
      <c r="I619" s="8">
        <v>3910</v>
      </c>
      <c r="J619" s="9">
        <v>4338</v>
      </c>
      <c r="K619" s="10">
        <v>4984</v>
      </c>
    </row>
    <row r="620" spans="1:11" x14ac:dyDescent="0.25">
      <c r="A620">
        <v>600.98146341463735</v>
      </c>
      <c r="B620">
        <v>1134</v>
      </c>
      <c r="C620" s="2">
        <v>1874</v>
      </c>
      <c r="D620" s="3">
        <v>1416</v>
      </c>
      <c r="E620" s="4">
        <v>2027</v>
      </c>
      <c r="F620" s="5">
        <v>2673</v>
      </c>
      <c r="G620" s="6">
        <v>3038</v>
      </c>
      <c r="H620" s="7">
        <v>3555</v>
      </c>
      <c r="I620" s="8">
        <v>3944</v>
      </c>
      <c r="J620" s="9">
        <v>4382</v>
      </c>
      <c r="K620" s="10">
        <v>5048</v>
      </c>
    </row>
    <row r="621" spans="1:11" x14ac:dyDescent="0.25">
      <c r="A621">
        <v>601.57073170732031</v>
      </c>
      <c r="B621">
        <v>1145</v>
      </c>
      <c r="C621" s="2">
        <v>1918</v>
      </c>
      <c r="D621" s="3">
        <v>1440</v>
      </c>
      <c r="E621" s="4">
        <v>2072</v>
      </c>
      <c r="F621" s="5">
        <v>2738</v>
      </c>
      <c r="G621" s="6">
        <v>3096</v>
      </c>
      <c r="H621" s="7">
        <v>3639</v>
      </c>
      <c r="I621" s="8">
        <v>4012</v>
      </c>
      <c r="J621" s="9">
        <v>4472</v>
      </c>
      <c r="K621" s="10">
        <v>5158</v>
      </c>
    </row>
    <row r="622" spans="1:11" x14ac:dyDescent="0.25">
      <c r="A622">
        <v>602.16000000000327</v>
      </c>
      <c r="B622">
        <v>1162</v>
      </c>
      <c r="C622" s="2">
        <v>1981</v>
      </c>
      <c r="D622" s="3">
        <v>1476</v>
      </c>
      <c r="E622" s="4">
        <v>2126</v>
      </c>
      <c r="F622" s="5">
        <v>2816</v>
      </c>
      <c r="G622" s="6">
        <v>3173</v>
      </c>
      <c r="H622" s="7">
        <v>3734</v>
      </c>
      <c r="I622" s="8">
        <v>4102</v>
      </c>
      <c r="J622" s="9">
        <v>4586</v>
      </c>
      <c r="K622" s="10">
        <v>5285</v>
      </c>
    </row>
    <row r="623" spans="1:11" x14ac:dyDescent="0.25">
      <c r="A623">
        <v>602.74926829268622</v>
      </c>
      <c r="B623">
        <v>1184</v>
      </c>
      <c r="C623" s="2">
        <v>2054</v>
      </c>
      <c r="D623" s="3">
        <v>1516</v>
      </c>
      <c r="E623" s="4">
        <v>2183</v>
      </c>
      <c r="F623" s="5">
        <v>2898</v>
      </c>
      <c r="G623" s="6">
        <v>3257</v>
      </c>
      <c r="H623" s="7">
        <v>3833</v>
      </c>
      <c r="I623" s="8">
        <v>4213</v>
      </c>
      <c r="J623" s="9">
        <v>4716</v>
      </c>
      <c r="K623" s="10">
        <v>5420</v>
      </c>
    </row>
    <row r="624" spans="1:11" x14ac:dyDescent="0.25">
      <c r="A624">
        <v>603.33853658536918</v>
      </c>
      <c r="B624">
        <v>1214</v>
      </c>
      <c r="C624" s="2">
        <v>2132</v>
      </c>
      <c r="D624" s="3">
        <v>1557</v>
      </c>
      <c r="E624" s="4">
        <v>2244</v>
      </c>
      <c r="F624" s="5">
        <v>2984</v>
      </c>
      <c r="G624" s="6">
        <v>3347</v>
      </c>
      <c r="H624" s="7">
        <v>3944</v>
      </c>
      <c r="I624" s="8">
        <v>4347</v>
      </c>
      <c r="J624" s="9">
        <v>4868</v>
      </c>
      <c r="K624" s="10">
        <v>5572</v>
      </c>
    </row>
    <row r="625" spans="1:11" x14ac:dyDescent="0.25">
      <c r="A625">
        <v>603.92780487805214</v>
      </c>
      <c r="B625">
        <v>1245</v>
      </c>
      <c r="C625" s="2">
        <v>2212</v>
      </c>
      <c r="D625" s="3">
        <v>1600</v>
      </c>
      <c r="E625" s="4">
        <v>2312</v>
      </c>
      <c r="F625" s="5">
        <v>3074</v>
      </c>
      <c r="G625" s="6">
        <v>3446</v>
      </c>
      <c r="H625" s="7">
        <v>4075</v>
      </c>
      <c r="I625" s="8">
        <v>4498</v>
      </c>
      <c r="J625" s="9">
        <v>5042</v>
      </c>
      <c r="K625" s="10">
        <v>5748</v>
      </c>
    </row>
    <row r="626" spans="1:11" x14ac:dyDescent="0.25">
      <c r="A626">
        <v>604.5170731707351</v>
      </c>
      <c r="B626">
        <v>1273</v>
      </c>
      <c r="C626" s="2">
        <v>2290</v>
      </c>
      <c r="D626" s="3">
        <v>1646</v>
      </c>
      <c r="E626" s="4">
        <v>2390</v>
      </c>
      <c r="F626" s="5">
        <v>3168</v>
      </c>
      <c r="G626" s="6">
        <v>3553</v>
      </c>
      <c r="H626" s="7">
        <v>4221</v>
      </c>
      <c r="I626" s="8">
        <v>4654</v>
      </c>
      <c r="J626" s="9">
        <v>5228</v>
      </c>
      <c r="K626" s="10">
        <v>5938</v>
      </c>
    </row>
    <row r="627" spans="1:11" x14ac:dyDescent="0.25">
      <c r="A627">
        <v>605.10634146341806</v>
      </c>
      <c r="B627">
        <v>1297</v>
      </c>
      <c r="C627" s="2">
        <v>2361</v>
      </c>
      <c r="D627" s="3">
        <v>1696</v>
      </c>
      <c r="E627" s="4">
        <v>2471</v>
      </c>
      <c r="F627" s="5">
        <v>3266</v>
      </c>
      <c r="G627" s="6">
        <v>3663</v>
      </c>
      <c r="H627" s="7">
        <v>4364</v>
      </c>
      <c r="I627" s="8">
        <v>4800</v>
      </c>
      <c r="J627" s="9">
        <v>5410</v>
      </c>
      <c r="K627" s="10">
        <v>6122</v>
      </c>
    </row>
    <row r="628" spans="1:11" x14ac:dyDescent="0.25">
      <c r="A628">
        <v>605.69560975610102</v>
      </c>
      <c r="B628">
        <v>1318</v>
      </c>
      <c r="C628" s="2">
        <v>2422</v>
      </c>
      <c r="D628" s="3">
        <v>1746</v>
      </c>
      <c r="E628" s="4">
        <v>2549</v>
      </c>
      <c r="F628" s="5">
        <v>3358</v>
      </c>
      <c r="G628" s="6">
        <v>3768</v>
      </c>
      <c r="H628" s="7">
        <v>4489</v>
      </c>
      <c r="I628" s="8">
        <v>4932</v>
      </c>
      <c r="J628" s="9">
        <v>5574</v>
      </c>
      <c r="K628" s="10">
        <v>6285</v>
      </c>
    </row>
    <row r="629" spans="1:11" x14ac:dyDescent="0.25">
      <c r="A629">
        <v>606.28487804878398</v>
      </c>
      <c r="B629">
        <v>1334</v>
      </c>
      <c r="C629" s="2">
        <v>2473</v>
      </c>
      <c r="D629" s="3">
        <v>1792</v>
      </c>
      <c r="E629" s="4">
        <v>2615</v>
      </c>
      <c r="F629" s="5">
        <v>3434</v>
      </c>
      <c r="G629" s="6">
        <v>3859</v>
      </c>
      <c r="H629" s="7">
        <v>4587</v>
      </c>
      <c r="I629" s="8">
        <v>5046</v>
      </c>
      <c r="J629" s="9">
        <v>5710</v>
      </c>
      <c r="K629" s="10">
        <v>6418</v>
      </c>
    </row>
    <row r="630" spans="1:11" x14ac:dyDescent="0.25">
      <c r="A630">
        <v>606.87414634146694</v>
      </c>
      <c r="B630">
        <v>1348</v>
      </c>
      <c r="C630" s="2">
        <v>2515</v>
      </c>
      <c r="D630" s="3">
        <v>1826</v>
      </c>
      <c r="E630" s="4">
        <v>2660</v>
      </c>
      <c r="F630" s="5">
        <v>3486</v>
      </c>
      <c r="G630" s="6">
        <v>3928</v>
      </c>
      <c r="H630" s="7">
        <v>4651</v>
      </c>
      <c r="I630" s="8">
        <v>5134</v>
      </c>
      <c r="J630" s="9">
        <v>5813</v>
      </c>
      <c r="K630" s="10">
        <v>6518</v>
      </c>
    </row>
    <row r="631" spans="1:11" x14ac:dyDescent="0.25">
      <c r="A631">
        <v>607.4634146341499</v>
      </c>
      <c r="B631">
        <v>1356</v>
      </c>
      <c r="C631" s="2">
        <v>2547</v>
      </c>
      <c r="D631" s="3">
        <v>1839</v>
      </c>
      <c r="E631" s="4">
        <v>2678</v>
      </c>
      <c r="F631" s="5">
        <v>3514</v>
      </c>
      <c r="G631" s="6">
        <v>3974</v>
      </c>
      <c r="H631" s="7">
        <v>4680</v>
      </c>
      <c r="I631" s="8">
        <v>5194</v>
      </c>
      <c r="J631" s="9">
        <v>5884</v>
      </c>
      <c r="K631" s="10">
        <v>6587</v>
      </c>
    </row>
    <row r="632" spans="1:11" x14ac:dyDescent="0.25">
      <c r="A632">
        <v>608.05268292683286</v>
      </c>
      <c r="B632">
        <v>1361</v>
      </c>
      <c r="C632" s="2">
        <v>2566</v>
      </c>
      <c r="D632" s="3">
        <v>1833</v>
      </c>
      <c r="E632" s="4">
        <v>2672</v>
      </c>
      <c r="F632" s="5">
        <v>3529</v>
      </c>
      <c r="G632" s="6">
        <v>3997</v>
      </c>
      <c r="H632" s="7">
        <v>4681</v>
      </c>
      <c r="I632" s="8">
        <v>5230</v>
      </c>
      <c r="J632" s="9">
        <v>5928</v>
      </c>
      <c r="K632" s="10">
        <v>6628</v>
      </c>
    </row>
    <row r="633" spans="1:11" x14ac:dyDescent="0.25">
      <c r="A633">
        <v>608.64195121951582</v>
      </c>
      <c r="B633">
        <v>1360</v>
      </c>
      <c r="C633" s="2">
        <v>2570</v>
      </c>
      <c r="D633" s="3">
        <v>1819</v>
      </c>
      <c r="E633" s="4">
        <v>2652</v>
      </c>
      <c r="F633" s="5">
        <v>3534</v>
      </c>
      <c r="G633" s="6">
        <v>3996</v>
      </c>
      <c r="H633" s="7">
        <v>4664</v>
      </c>
      <c r="I633" s="8">
        <v>5239</v>
      </c>
      <c r="J633" s="9">
        <v>5949</v>
      </c>
      <c r="K633" s="10">
        <v>6639</v>
      </c>
    </row>
    <row r="634" spans="1:11" x14ac:dyDescent="0.25">
      <c r="A634">
        <v>609.23121951219878</v>
      </c>
      <c r="B634">
        <v>1356</v>
      </c>
      <c r="C634" s="2">
        <v>2560</v>
      </c>
      <c r="D634" s="3">
        <v>1807</v>
      </c>
      <c r="E634" s="4">
        <v>2629</v>
      </c>
      <c r="F634" s="5">
        <v>3524</v>
      </c>
      <c r="G634" s="6">
        <v>3974</v>
      </c>
      <c r="H634" s="7">
        <v>4637</v>
      </c>
      <c r="I634" s="8">
        <v>5214</v>
      </c>
      <c r="J634" s="9">
        <v>5941</v>
      </c>
      <c r="K634" s="10">
        <v>6607</v>
      </c>
    </row>
    <row r="635" spans="1:11" x14ac:dyDescent="0.25">
      <c r="A635">
        <v>609.82048780488174</v>
      </c>
      <c r="B635">
        <v>1354</v>
      </c>
      <c r="C635" s="2">
        <v>2541</v>
      </c>
      <c r="D635" s="3">
        <v>1796</v>
      </c>
      <c r="E635" s="4">
        <v>2607</v>
      </c>
      <c r="F635" s="5">
        <v>3490</v>
      </c>
      <c r="G635" s="6">
        <v>3937</v>
      </c>
      <c r="H635" s="7">
        <v>4596</v>
      </c>
      <c r="I635" s="8">
        <v>5157</v>
      </c>
      <c r="J635" s="9">
        <v>5893</v>
      </c>
      <c r="K635" s="10">
        <v>6530</v>
      </c>
    </row>
    <row r="636" spans="1:11" x14ac:dyDescent="0.25">
      <c r="A636">
        <v>610.4097560975647</v>
      </c>
      <c r="B636">
        <v>1356</v>
      </c>
      <c r="C636" s="2">
        <v>2518</v>
      </c>
      <c r="D636" s="3">
        <v>1780</v>
      </c>
      <c r="E636" s="4">
        <v>2581</v>
      </c>
      <c r="F636" s="5">
        <v>3434</v>
      </c>
      <c r="G636" s="6">
        <v>3887</v>
      </c>
      <c r="H636" s="7">
        <v>4537</v>
      </c>
      <c r="I636" s="8">
        <v>5080</v>
      </c>
      <c r="J636" s="9">
        <v>5804</v>
      </c>
      <c r="K636" s="10">
        <v>6424</v>
      </c>
    </row>
    <row r="637" spans="1:11" x14ac:dyDescent="0.25">
      <c r="A637">
        <v>610.99902439024765</v>
      </c>
      <c r="B637">
        <v>1356</v>
      </c>
      <c r="C637" s="2">
        <v>2491</v>
      </c>
      <c r="D637" s="3">
        <v>1756</v>
      </c>
      <c r="E637" s="4">
        <v>2545</v>
      </c>
      <c r="F637" s="5">
        <v>3371</v>
      </c>
      <c r="G637" s="6">
        <v>3824</v>
      </c>
      <c r="H637" s="7">
        <v>4460</v>
      </c>
      <c r="I637" s="8">
        <v>4992</v>
      </c>
      <c r="J637" s="9">
        <v>5689</v>
      </c>
      <c r="K637" s="10">
        <v>6312</v>
      </c>
    </row>
    <row r="638" spans="1:11" x14ac:dyDescent="0.25">
      <c r="A638">
        <v>611.58829268293061</v>
      </c>
      <c r="B638">
        <v>1350</v>
      </c>
      <c r="C638" s="2">
        <v>2456</v>
      </c>
      <c r="D638" s="3">
        <v>1728</v>
      </c>
      <c r="E638" s="4">
        <v>2500</v>
      </c>
      <c r="F638" s="5">
        <v>3308</v>
      </c>
      <c r="G638" s="6">
        <v>3748</v>
      </c>
      <c r="H638" s="7">
        <v>4373</v>
      </c>
      <c r="I638" s="8">
        <v>4894</v>
      </c>
      <c r="J638" s="9">
        <v>5574</v>
      </c>
      <c r="K638" s="10">
        <v>6210</v>
      </c>
    </row>
    <row r="639" spans="1:11" x14ac:dyDescent="0.25">
      <c r="A639">
        <v>612.17756097561357</v>
      </c>
      <c r="B639">
        <v>1332</v>
      </c>
      <c r="C639" s="2">
        <v>2412</v>
      </c>
      <c r="D639" s="3">
        <v>1696</v>
      </c>
      <c r="E639" s="4">
        <v>2452</v>
      </c>
      <c r="F639" s="5">
        <v>3249</v>
      </c>
      <c r="G639" s="6">
        <v>3664</v>
      </c>
      <c r="H639" s="7">
        <v>4287</v>
      </c>
      <c r="I639" s="8">
        <v>4790</v>
      </c>
      <c r="J639" s="9">
        <v>5479</v>
      </c>
      <c r="K639" s="10">
        <v>6117</v>
      </c>
    </row>
    <row r="640" spans="1:11" x14ac:dyDescent="0.25">
      <c r="A640">
        <v>612.76682926829653</v>
      </c>
      <c r="B640">
        <v>1308</v>
      </c>
      <c r="C640" s="2">
        <v>2366</v>
      </c>
      <c r="D640" s="3">
        <v>1664</v>
      </c>
      <c r="E640" s="4">
        <v>2408</v>
      </c>
      <c r="F640" s="5">
        <v>3194</v>
      </c>
      <c r="G640" s="6">
        <v>3580</v>
      </c>
      <c r="H640" s="7">
        <v>4210</v>
      </c>
      <c r="I640" s="8">
        <v>4692</v>
      </c>
      <c r="J640" s="9">
        <v>5402</v>
      </c>
      <c r="K640" s="10">
        <v>6023</v>
      </c>
    </row>
    <row r="641" spans="1:11" x14ac:dyDescent="0.25">
      <c r="A641">
        <v>613.35609756097949</v>
      </c>
      <c r="B641">
        <v>1288</v>
      </c>
      <c r="C641" s="2">
        <v>2322</v>
      </c>
      <c r="D641" s="3">
        <v>1633</v>
      </c>
      <c r="E641" s="4">
        <v>2370</v>
      </c>
      <c r="F641" s="5">
        <v>3144</v>
      </c>
      <c r="G641" s="6">
        <v>3505</v>
      </c>
      <c r="H641" s="7">
        <v>4142</v>
      </c>
      <c r="I641" s="8">
        <v>4611</v>
      </c>
      <c r="J641" s="9">
        <v>5331</v>
      </c>
      <c r="K641" s="10">
        <v>5926</v>
      </c>
    </row>
    <row r="642" spans="1:11" x14ac:dyDescent="0.25">
      <c r="A642">
        <v>613.94536585366245</v>
      </c>
      <c r="B642">
        <v>1271</v>
      </c>
      <c r="C642" s="2">
        <v>2282</v>
      </c>
      <c r="D642" s="3">
        <v>1602</v>
      </c>
      <c r="E642" s="4">
        <v>2336</v>
      </c>
      <c r="F642" s="5">
        <v>3098</v>
      </c>
      <c r="G642" s="6">
        <v>3444</v>
      </c>
      <c r="H642" s="7">
        <v>4075</v>
      </c>
      <c r="I642" s="8">
        <v>4548</v>
      </c>
      <c r="J642" s="9">
        <v>5261</v>
      </c>
      <c r="K642" s="10">
        <v>5832</v>
      </c>
    </row>
    <row r="643" spans="1:11" x14ac:dyDescent="0.25">
      <c r="A643">
        <v>614.53463414634541</v>
      </c>
      <c r="B643">
        <v>1256</v>
      </c>
      <c r="C643" s="2">
        <v>2242</v>
      </c>
      <c r="D643" s="3">
        <v>1574</v>
      </c>
      <c r="E643" s="4">
        <v>2308</v>
      </c>
      <c r="F643" s="5">
        <v>3054</v>
      </c>
      <c r="G643" s="6">
        <v>3396</v>
      </c>
      <c r="H643" s="7">
        <v>4008</v>
      </c>
      <c r="I643" s="8">
        <v>4494</v>
      </c>
      <c r="J643" s="9">
        <v>5190</v>
      </c>
      <c r="K643" s="10">
        <v>5743</v>
      </c>
    </row>
    <row r="644" spans="1:11" x14ac:dyDescent="0.25">
      <c r="A644">
        <v>615.12390243902837</v>
      </c>
      <c r="B644">
        <v>1239</v>
      </c>
      <c r="C644" s="2">
        <v>2198</v>
      </c>
      <c r="D644" s="3">
        <v>1552</v>
      </c>
      <c r="E644" s="4">
        <v>2282</v>
      </c>
      <c r="F644" s="5">
        <v>3012</v>
      </c>
      <c r="G644" s="6">
        <v>3354</v>
      </c>
      <c r="H644" s="7">
        <v>3945</v>
      </c>
      <c r="I644" s="8">
        <v>4430</v>
      </c>
      <c r="J644" s="9">
        <v>5116</v>
      </c>
      <c r="K644" s="10">
        <v>5659</v>
      </c>
    </row>
    <row r="645" spans="1:11" x14ac:dyDescent="0.25">
      <c r="A645">
        <v>615.71317073171133</v>
      </c>
      <c r="B645">
        <v>1220</v>
      </c>
      <c r="C645" s="2">
        <v>2154</v>
      </c>
      <c r="D645" s="3">
        <v>1534</v>
      </c>
      <c r="E645" s="4">
        <v>2257</v>
      </c>
      <c r="F645" s="5">
        <v>2970</v>
      </c>
      <c r="G645" s="6">
        <v>3315</v>
      </c>
      <c r="H645" s="7">
        <v>3892</v>
      </c>
      <c r="I645" s="8">
        <v>4352</v>
      </c>
      <c r="J645" s="9">
        <v>5032</v>
      </c>
      <c r="K645" s="10">
        <v>5578</v>
      </c>
    </row>
    <row r="646" spans="1:11" x14ac:dyDescent="0.25">
      <c r="A646">
        <v>616.30243902439429</v>
      </c>
      <c r="B646">
        <v>1202</v>
      </c>
      <c r="C646" s="2">
        <v>2115</v>
      </c>
      <c r="D646" s="3">
        <v>1518</v>
      </c>
      <c r="E646" s="4">
        <v>2229</v>
      </c>
      <c r="F646" s="5">
        <v>2926</v>
      </c>
      <c r="G646" s="6">
        <v>3278</v>
      </c>
      <c r="H646" s="7">
        <v>3847</v>
      </c>
      <c r="I646" s="8">
        <v>4270</v>
      </c>
      <c r="J646" s="9">
        <v>4940</v>
      </c>
      <c r="K646" s="10">
        <v>5502</v>
      </c>
    </row>
    <row r="647" spans="1:11" x14ac:dyDescent="0.25">
      <c r="A647">
        <v>616.89170731707725</v>
      </c>
      <c r="B647">
        <v>1186</v>
      </c>
      <c r="C647" s="2">
        <v>2086</v>
      </c>
      <c r="D647" s="3">
        <v>1500</v>
      </c>
      <c r="E647" s="4">
        <v>2198</v>
      </c>
      <c r="F647" s="5">
        <v>2881</v>
      </c>
      <c r="G647" s="6">
        <v>3244</v>
      </c>
      <c r="H647" s="7">
        <v>3803</v>
      </c>
      <c r="I647" s="8">
        <v>4202</v>
      </c>
      <c r="J647" s="9">
        <v>4846</v>
      </c>
      <c r="K647" s="10">
        <v>5432</v>
      </c>
    </row>
    <row r="648" spans="1:11" x14ac:dyDescent="0.25">
      <c r="A648">
        <v>617.48097560976021</v>
      </c>
      <c r="B648">
        <v>1172</v>
      </c>
      <c r="C648" s="2">
        <v>2064</v>
      </c>
      <c r="D648" s="3">
        <v>1480</v>
      </c>
      <c r="E648" s="4">
        <v>2166</v>
      </c>
      <c r="F648" s="5">
        <v>2836</v>
      </c>
      <c r="G648" s="6">
        <v>3212</v>
      </c>
      <c r="H648" s="7">
        <v>3754</v>
      </c>
      <c r="I648" s="8">
        <v>4153</v>
      </c>
      <c r="J648" s="9">
        <v>4759</v>
      </c>
      <c r="K648" s="10">
        <v>5364</v>
      </c>
    </row>
    <row r="649" spans="1:11" x14ac:dyDescent="0.25">
      <c r="A649">
        <v>618.07024390244317</v>
      </c>
      <c r="B649">
        <v>1162</v>
      </c>
      <c r="C649" s="2">
        <v>2041</v>
      </c>
      <c r="D649" s="3">
        <v>1461</v>
      </c>
      <c r="E649" s="4">
        <v>2132</v>
      </c>
      <c r="F649" s="5">
        <v>2792</v>
      </c>
      <c r="G649" s="6">
        <v>3179</v>
      </c>
      <c r="H649" s="7">
        <v>3700</v>
      </c>
      <c r="I649" s="8">
        <v>4107</v>
      </c>
      <c r="J649" s="9">
        <v>4679</v>
      </c>
      <c r="K649" s="10">
        <v>5296</v>
      </c>
    </row>
    <row r="650" spans="1:11" x14ac:dyDescent="0.25">
      <c r="A650">
        <v>618.65951219512613</v>
      </c>
      <c r="B650">
        <v>1157</v>
      </c>
      <c r="C650" s="2">
        <v>2013</v>
      </c>
      <c r="D650" s="3">
        <v>1445</v>
      </c>
      <c r="E650" s="4">
        <v>2097</v>
      </c>
      <c r="F650" s="5">
        <v>2744</v>
      </c>
      <c r="G650" s="6">
        <v>3138</v>
      </c>
      <c r="H650" s="7">
        <v>3642</v>
      </c>
      <c r="I650" s="8">
        <v>4048</v>
      </c>
      <c r="J650" s="9">
        <v>4599</v>
      </c>
      <c r="K650" s="10">
        <v>5223</v>
      </c>
    </row>
    <row r="651" spans="1:11" x14ac:dyDescent="0.25">
      <c r="A651">
        <v>619.24878048780909</v>
      </c>
      <c r="B651">
        <v>1155</v>
      </c>
      <c r="C651" s="2">
        <v>1984</v>
      </c>
      <c r="D651" s="3">
        <v>1430</v>
      </c>
      <c r="E651" s="4">
        <v>2064</v>
      </c>
      <c r="F651" s="5">
        <v>2692</v>
      </c>
      <c r="G651" s="6">
        <v>3083</v>
      </c>
      <c r="H651" s="7">
        <v>3582</v>
      </c>
      <c r="I651" s="8">
        <v>3976</v>
      </c>
      <c r="J651" s="9">
        <v>4514</v>
      </c>
      <c r="K651" s="10">
        <v>5139</v>
      </c>
    </row>
    <row r="652" spans="1:11" x14ac:dyDescent="0.25">
      <c r="A652">
        <v>619.83804878049204</v>
      </c>
      <c r="B652">
        <v>1148</v>
      </c>
      <c r="C652" s="2">
        <v>1960</v>
      </c>
      <c r="D652" s="3">
        <v>1409</v>
      </c>
      <c r="E652" s="4">
        <v>2032</v>
      </c>
      <c r="F652" s="5">
        <v>2637</v>
      </c>
      <c r="G652" s="6">
        <v>3021</v>
      </c>
      <c r="H652" s="7">
        <v>3524</v>
      </c>
      <c r="I652" s="8">
        <v>3906</v>
      </c>
      <c r="J652" s="9">
        <v>4426</v>
      </c>
      <c r="K652" s="10">
        <v>5049</v>
      </c>
    </row>
    <row r="653" spans="1:11" x14ac:dyDescent="0.25">
      <c r="A653">
        <v>620.427317073175</v>
      </c>
      <c r="B653">
        <v>1128</v>
      </c>
      <c r="C653" s="2">
        <v>1942</v>
      </c>
      <c r="D653" s="3">
        <v>1380</v>
      </c>
      <c r="E653" s="4">
        <v>1998</v>
      </c>
      <c r="F653" s="5">
        <v>2587</v>
      </c>
      <c r="G653" s="6">
        <v>2966</v>
      </c>
      <c r="H653" s="7">
        <v>3467</v>
      </c>
      <c r="I653" s="8">
        <v>3847</v>
      </c>
      <c r="J653" s="9">
        <v>4346</v>
      </c>
      <c r="K653" s="10">
        <v>4965</v>
      </c>
    </row>
    <row r="654" spans="1:11" x14ac:dyDescent="0.25">
      <c r="A654">
        <v>621.01658536585796</v>
      </c>
      <c r="B654">
        <v>1098</v>
      </c>
      <c r="C654" s="2">
        <v>1924</v>
      </c>
      <c r="D654" s="3">
        <v>1350</v>
      </c>
      <c r="E654" s="4">
        <v>1963</v>
      </c>
      <c r="F654" s="5">
        <v>2546</v>
      </c>
      <c r="G654" s="6">
        <v>2922</v>
      </c>
      <c r="H654" s="7">
        <v>3410</v>
      </c>
      <c r="I654" s="8">
        <v>3794</v>
      </c>
      <c r="J654" s="9">
        <v>4276</v>
      </c>
      <c r="K654" s="10">
        <v>4892</v>
      </c>
    </row>
    <row r="655" spans="1:11" x14ac:dyDescent="0.25">
      <c r="A655">
        <v>621.60585365854092</v>
      </c>
      <c r="B655">
        <v>1068</v>
      </c>
      <c r="C655" s="2">
        <v>1900</v>
      </c>
      <c r="D655" s="3">
        <v>1328</v>
      </c>
      <c r="E655" s="4">
        <v>1932</v>
      </c>
      <c r="F655" s="5">
        <v>2514</v>
      </c>
      <c r="G655" s="6">
        <v>2884</v>
      </c>
      <c r="H655" s="7">
        <v>3358</v>
      </c>
      <c r="I655" s="8">
        <v>3735</v>
      </c>
      <c r="J655" s="9">
        <v>4212</v>
      </c>
      <c r="K655" s="10">
        <v>4822</v>
      </c>
    </row>
    <row r="656" spans="1:11" x14ac:dyDescent="0.25">
      <c r="A656">
        <v>622.19512195122388</v>
      </c>
      <c r="B656">
        <v>1048</v>
      </c>
      <c r="C656" s="2">
        <v>1864</v>
      </c>
      <c r="D656" s="3">
        <v>1314</v>
      </c>
      <c r="E656" s="4">
        <v>1910</v>
      </c>
      <c r="F656" s="5">
        <v>2483</v>
      </c>
      <c r="G656" s="6">
        <v>2846</v>
      </c>
      <c r="H656" s="7">
        <v>3317</v>
      </c>
      <c r="I656" s="8">
        <v>3668</v>
      </c>
      <c r="J656" s="9">
        <v>4150</v>
      </c>
      <c r="K656" s="10">
        <v>4750</v>
      </c>
    </row>
    <row r="657" spans="1:11" x14ac:dyDescent="0.25">
      <c r="A657">
        <v>622.78439024390684</v>
      </c>
      <c r="B657">
        <v>1042</v>
      </c>
      <c r="C657" s="2">
        <v>1822</v>
      </c>
      <c r="D657" s="3">
        <v>1300</v>
      </c>
      <c r="E657" s="4">
        <v>1892</v>
      </c>
      <c r="F657" s="5">
        <v>2446</v>
      </c>
      <c r="G657" s="6">
        <v>2805</v>
      </c>
      <c r="H657" s="7">
        <v>3284</v>
      </c>
      <c r="I657" s="8">
        <v>3602</v>
      </c>
      <c r="J657" s="9">
        <v>4090</v>
      </c>
      <c r="K657" s="10">
        <v>4676</v>
      </c>
    </row>
    <row r="658" spans="1:11" x14ac:dyDescent="0.25">
      <c r="A658">
        <v>623.3736585365898</v>
      </c>
      <c r="B658">
        <v>1046</v>
      </c>
      <c r="C658" s="2">
        <v>1783</v>
      </c>
      <c r="D658" s="3">
        <v>1280</v>
      </c>
      <c r="E658" s="4">
        <v>1873</v>
      </c>
      <c r="F658" s="5">
        <v>2405</v>
      </c>
      <c r="G658" s="6">
        <v>2762</v>
      </c>
      <c r="H658" s="7">
        <v>3249</v>
      </c>
      <c r="I658" s="8">
        <v>3548</v>
      </c>
      <c r="J658" s="9">
        <v>4032</v>
      </c>
      <c r="K658" s="10">
        <v>4609</v>
      </c>
    </row>
    <row r="659" spans="1:11" x14ac:dyDescent="0.25">
      <c r="A659">
        <v>623.96292682927276</v>
      </c>
      <c r="B659">
        <v>1048</v>
      </c>
      <c r="C659" s="2">
        <v>1757</v>
      </c>
      <c r="D659" s="3">
        <v>1258</v>
      </c>
      <c r="E659" s="4">
        <v>1848</v>
      </c>
      <c r="F659" s="5">
        <v>2366</v>
      </c>
      <c r="G659" s="6">
        <v>2718</v>
      </c>
      <c r="H659" s="7">
        <v>3206</v>
      </c>
      <c r="I659" s="8">
        <v>3501</v>
      </c>
      <c r="J659" s="9">
        <v>3977</v>
      </c>
      <c r="K659" s="10">
        <v>4550</v>
      </c>
    </row>
    <row r="660" spans="1:11" x14ac:dyDescent="0.25">
      <c r="A660">
        <v>624.55219512195572</v>
      </c>
      <c r="B660">
        <v>1045</v>
      </c>
      <c r="C660" s="2">
        <v>1746</v>
      </c>
      <c r="D660" s="3">
        <v>1236</v>
      </c>
      <c r="E660" s="4">
        <v>1819</v>
      </c>
      <c r="F660" s="5">
        <v>2334</v>
      </c>
      <c r="G660" s="6">
        <v>2676</v>
      </c>
      <c r="H660" s="7">
        <v>3156</v>
      </c>
      <c r="I660" s="8">
        <v>3456</v>
      </c>
      <c r="J660" s="9">
        <v>3925</v>
      </c>
      <c r="K660" s="10">
        <v>4494</v>
      </c>
    </row>
    <row r="661" spans="1:11" x14ac:dyDescent="0.25">
      <c r="A661">
        <v>625.14146341463868</v>
      </c>
      <c r="B661">
        <v>1038</v>
      </c>
      <c r="C661" s="2">
        <v>1742</v>
      </c>
      <c r="D661" s="3">
        <v>1220</v>
      </c>
      <c r="E661" s="4">
        <v>1791</v>
      </c>
      <c r="F661" s="5">
        <v>2303</v>
      </c>
      <c r="G661" s="6">
        <v>2637</v>
      </c>
      <c r="H661" s="7">
        <v>3104</v>
      </c>
      <c r="I661" s="8">
        <v>3406</v>
      </c>
      <c r="J661" s="9">
        <v>3879</v>
      </c>
      <c r="K661" s="10">
        <v>4434</v>
      </c>
    </row>
    <row r="662" spans="1:11" x14ac:dyDescent="0.25">
      <c r="A662">
        <v>625.73073170732164</v>
      </c>
      <c r="B662">
        <v>1030</v>
      </c>
      <c r="C662" s="2">
        <v>1732</v>
      </c>
      <c r="D662" s="3">
        <v>1206</v>
      </c>
      <c r="E662" s="4">
        <v>1760</v>
      </c>
      <c r="F662" s="5">
        <v>2271</v>
      </c>
      <c r="G662" s="6">
        <v>2601</v>
      </c>
      <c r="H662" s="7">
        <v>3056</v>
      </c>
      <c r="I662" s="8">
        <v>3354</v>
      </c>
      <c r="J662" s="9">
        <v>3841</v>
      </c>
      <c r="K662" s="10">
        <v>4368</v>
      </c>
    </row>
    <row r="663" spans="1:11" x14ac:dyDescent="0.25">
      <c r="A663">
        <v>626.3200000000046</v>
      </c>
      <c r="B663">
        <v>1024</v>
      </c>
      <c r="C663" s="2">
        <v>1716</v>
      </c>
      <c r="D663" s="3">
        <v>1196</v>
      </c>
      <c r="E663" s="4">
        <v>1723</v>
      </c>
      <c r="F663" s="5">
        <v>2244</v>
      </c>
      <c r="G663" s="6">
        <v>2566</v>
      </c>
      <c r="H663" s="7">
        <v>3016</v>
      </c>
      <c r="I663" s="8">
        <v>3303</v>
      </c>
      <c r="J663" s="9">
        <v>3806</v>
      </c>
      <c r="K663" s="10">
        <v>4298</v>
      </c>
    </row>
    <row r="664" spans="1:11" x14ac:dyDescent="0.25">
      <c r="A664">
        <v>626.88672131147996</v>
      </c>
      <c r="B664">
        <v>1020</v>
      </c>
      <c r="C664" s="2">
        <v>1696</v>
      </c>
      <c r="D664" s="3">
        <v>1186</v>
      </c>
      <c r="E664" s="4">
        <v>1684</v>
      </c>
      <c r="F664" s="5">
        <v>2224</v>
      </c>
      <c r="G664" s="6">
        <v>2530</v>
      </c>
      <c r="H664" s="7">
        <v>2982</v>
      </c>
      <c r="I664" s="8">
        <v>3256</v>
      </c>
      <c r="J664" s="9">
        <v>3764</v>
      </c>
      <c r="K664" s="10">
        <v>4230</v>
      </c>
    </row>
    <row r="665" spans="1:11" x14ac:dyDescent="0.25">
      <c r="A665">
        <v>627.45344262295532</v>
      </c>
      <c r="B665">
        <v>1014</v>
      </c>
      <c r="C665" s="2">
        <v>1683</v>
      </c>
      <c r="D665" s="3">
        <v>1172</v>
      </c>
      <c r="E665" s="4">
        <v>1654</v>
      </c>
      <c r="F665" s="5">
        <v>2207</v>
      </c>
      <c r="G665" s="6">
        <v>2492</v>
      </c>
      <c r="H665" s="7">
        <v>2948</v>
      </c>
      <c r="I665" s="8">
        <v>3218</v>
      </c>
      <c r="J665" s="9">
        <v>3706</v>
      </c>
      <c r="K665" s="10">
        <v>4166</v>
      </c>
    </row>
    <row r="666" spans="1:11" x14ac:dyDescent="0.25">
      <c r="A666">
        <v>628.02016393443068</v>
      </c>
      <c r="B666">
        <v>1005</v>
      </c>
      <c r="C666" s="2">
        <v>1674</v>
      </c>
      <c r="D666" s="3">
        <v>1154</v>
      </c>
      <c r="E666" s="4">
        <v>1638</v>
      </c>
      <c r="F666" s="5">
        <v>2184</v>
      </c>
      <c r="G666" s="6">
        <v>2456</v>
      </c>
      <c r="H666" s="7">
        <v>2911</v>
      </c>
      <c r="I666" s="8">
        <v>3186</v>
      </c>
      <c r="J666" s="9">
        <v>3642</v>
      </c>
      <c r="K666" s="10">
        <v>4112</v>
      </c>
    </row>
    <row r="667" spans="1:11" x14ac:dyDescent="0.25">
      <c r="A667">
        <v>628.58688524590605</v>
      </c>
      <c r="B667">
        <v>997</v>
      </c>
      <c r="C667" s="2">
        <v>1662</v>
      </c>
      <c r="D667" s="3">
        <v>1130</v>
      </c>
      <c r="E667" s="4">
        <v>1628</v>
      </c>
      <c r="F667" s="5">
        <v>2151</v>
      </c>
      <c r="G667" s="6">
        <v>2424</v>
      </c>
      <c r="H667" s="7">
        <v>2876</v>
      </c>
      <c r="I667" s="8">
        <v>3155</v>
      </c>
      <c r="J667" s="9">
        <v>3584</v>
      </c>
      <c r="K667" s="10">
        <v>4066</v>
      </c>
    </row>
    <row r="668" spans="1:11" x14ac:dyDescent="0.25">
      <c r="A668">
        <v>629.15360655738141</v>
      </c>
      <c r="B668">
        <v>993</v>
      </c>
      <c r="C668" s="2">
        <v>1638</v>
      </c>
      <c r="D668" s="3">
        <v>1109</v>
      </c>
      <c r="E668" s="4">
        <v>1614</v>
      </c>
      <c r="F668" s="5">
        <v>2112</v>
      </c>
      <c r="G668" s="6">
        <v>2398</v>
      </c>
      <c r="H668" s="7">
        <v>2845</v>
      </c>
      <c r="I668" s="8">
        <v>3118</v>
      </c>
      <c r="J668" s="9">
        <v>3536</v>
      </c>
      <c r="K668" s="10">
        <v>4024</v>
      </c>
    </row>
    <row r="669" spans="1:11" x14ac:dyDescent="0.25">
      <c r="A669">
        <v>629.72032786885677</v>
      </c>
      <c r="B669">
        <v>991</v>
      </c>
      <c r="C669" s="2">
        <v>1606</v>
      </c>
      <c r="D669" s="3">
        <v>1093</v>
      </c>
      <c r="E669" s="4">
        <v>1590</v>
      </c>
      <c r="F669" s="5">
        <v>2074</v>
      </c>
      <c r="G669" s="6">
        <v>2374</v>
      </c>
      <c r="H669" s="7">
        <v>2812</v>
      </c>
      <c r="I669" s="8">
        <v>3075</v>
      </c>
      <c r="J669" s="9">
        <v>3494</v>
      </c>
      <c r="K669" s="10">
        <v>3984</v>
      </c>
    </row>
    <row r="670" spans="1:11" x14ac:dyDescent="0.25">
      <c r="A670">
        <v>630.28704918033213</v>
      </c>
      <c r="B670">
        <v>988</v>
      </c>
      <c r="C670" s="2">
        <v>1578</v>
      </c>
      <c r="D670" s="3">
        <v>1080</v>
      </c>
      <c r="E670" s="4">
        <v>1559</v>
      </c>
      <c r="F670" s="5">
        <v>2041</v>
      </c>
      <c r="G670" s="6">
        <v>2347</v>
      </c>
      <c r="H670" s="7">
        <v>2775</v>
      </c>
      <c r="I670" s="8">
        <v>3030</v>
      </c>
      <c r="J670" s="9">
        <v>3450</v>
      </c>
      <c r="K670" s="10">
        <v>3942</v>
      </c>
    </row>
    <row r="671" spans="1:11" x14ac:dyDescent="0.25">
      <c r="A671">
        <v>630.8537704918075</v>
      </c>
      <c r="B671">
        <v>982</v>
      </c>
      <c r="C671" s="2">
        <v>1555</v>
      </c>
      <c r="D671" s="3">
        <v>1069</v>
      </c>
      <c r="E671" s="4">
        <v>1528</v>
      </c>
      <c r="F671" s="5">
        <v>2014</v>
      </c>
      <c r="G671" s="6">
        <v>2318</v>
      </c>
      <c r="H671" s="7">
        <v>2738</v>
      </c>
      <c r="I671" s="8">
        <v>2987</v>
      </c>
      <c r="J671" s="9">
        <v>3408</v>
      </c>
      <c r="K671" s="10">
        <v>3898</v>
      </c>
    </row>
    <row r="672" spans="1:11" x14ac:dyDescent="0.25">
      <c r="A672">
        <v>631.42049180328286</v>
      </c>
      <c r="B672">
        <v>974</v>
      </c>
      <c r="C672" s="2">
        <v>1530</v>
      </c>
      <c r="D672" s="3">
        <v>1060</v>
      </c>
      <c r="E672" s="4">
        <v>1504</v>
      </c>
      <c r="F672" s="5">
        <v>1996</v>
      </c>
      <c r="G672" s="6">
        <v>2293</v>
      </c>
      <c r="H672" s="7">
        <v>2706</v>
      </c>
      <c r="I672" s="8">
        <v>2947</v>
      </c>
      <c r="J672" s="9">
        <v>3369</v>
      </c>
      <c r="K672" s="10">
        <v>3854</v>
      </c>
    </row>
    <row r="673" spans="1:11" x14ac:dyDescent="0.25">
      <c r="A673">
        <v>631.98721311475822</v>
      </c>
      <c r="B673">
        <v>966</v>
      </c>
      <c r="C673" s="2">
        <v>1504</v>
      </c>
      <c r="D673" s="3">
        <v>1055</v>
      </c>
      <c r="E673" s="4">
        <v>1487</v>
      </c>
      <c r="F673" s="5">
        <v>1986</v>
      </c>
      <c r="G673" s="6">
        <v>2272</v>
      </c>
      <c r="H673" s="7">
        <v>2678</v>
      </c>
      <c r="I673" s="8">
        <v>2910</v>
      </c>
      <c r="J673" s="9">
        <v>3334</v>
      </c>
      <c r="K673" s="10">
        <v>3808</v>
      </c>
    </row>
    <row r="674" spans="1:11" x14ac:dyDescent="0.25">
      <c r="A674">
        <v>632.55393442623358</v>
      </c>
      <c r="B674">
        <v>961</v>
      </c>
      <c r="C674" s="2">
        <v>1482</v>
      </c>
      <c r="D674" s="3">
        <v>1052</v>
      </c>
      <c r="E674" s="4">
        <v>1474</v>
      </c>
      <c r="F674" s="5">
        <v>1980</v>
      </c>
      <c r="G674" s="6">
        <v>2251</v>
      </c>
      <c r="H674" s="7">
        <v>2654</v>
      </c>
      <c r="I674" s="8">
        <v>2877</v>
      </c>
      <c r="J674" s="9">
        <v>3306</v>
      </c>
      <c r="K674" s="10">
        <v>3758</v>
      </c>
    </row>
    <row r="675" spans="1:11" x14ac:dyDescent="0.25">
      <c r="A675">
        <v>633.12065573770894</v>
      </c>
      <c r="B675">
        <v>958</v>
      </c>
      <c r="C675" s="2">
        <v>1471</v>
      </c>
      <c r="D675" s="3">
        <v>1045</v>
      </c>
      <c r="E675" s="4">
        <v>1462</v>
      </c>
      <c r="F675" s="5">
        <v>1967</v>
      </c>
      <c r="G675" s="6">
        <v>2228</v>
      </c>
      <c r="H675" s="7">
        <v>2629</v>
      </c>
      <c r="I675" s="8">
        <v>2848</v>
      </c>
      <c r="J675" s="9">
        <v>3284</v>
      </c>
      <c r="K675" s="10">
        <v>3700</v>
      </c>
    </row>
    <row r="676" spans="1:11" x14ac:dyDescent="0.25">
      <c r="A676">
        <v>633.68737704918431</v>
      </c>
      <c r="B676">
        <v>955</v>
      </c>
      <c r="C676" s="2">
        <v>1464</v>
      </c>
      <c r="D676" s="3">
        <v>1033</v>
      </c>
      <c r="E676" s="4">
        <v>1455</v>
      </c>
      <c r="F676" s="5">
        <v>1946</v>
      </c>
      <c r="G676" s="6">
        <v>2204</v>
      </c>
      <c r="H676" s="7">
        <v>2600</v>
      </c>
      <c r="I676" s="8">
        <v>2814</v>
      </c>
      <c r="J676" s="9">
        <v>3265</v>
      </c>
      <c r="K676" s="10">
        <v>3642</v>
      </c>
    </row>
    <row r="677" spans="1:11" x14ac:dyDescent="0.25">
      <c r="A677">
        <v>634.25409836065967</v>
      </c>
      <c r="B677">
        <v>950</v>
      </c>
      <c r="C677" s="2">
        <v>1454</v>
      </c>
      <c r="D677" s="3">
        <v>1018</v>
      </c>
      <c r="E677" s="4">
        <v>1448</v>
      </c>
      <c r="F677" s="5">
        <v>1922</v>
      </c>
      <c r="G677" s="6">
        <v>2179</v>
      </c>
      <c r="H677" s="7">
        <v>2568</v>
      </c>
      <c r="I677" s="8">
        <v>2777</v>
      </c>
      <c r="J677" s="9">
        <v>3242</v>
      </c>
      <c r="K677" s="10">
        <v>3592</v>
      </c>
    </row>
    <row r="678" spans="1:11" x14ac:dyDescent="0.25">
      <c r="A678">
        <v>634.82081967213503</v>
      </c>
      <c r="B678">
        <v>942</v>
      </c>
      <c r="C678" s="2">
        <v>1440</v>
      </c>
      <c r="D678" s="3">
        <v>1002</v>
      </c>
      <c r="E678" s="4">
        <v>1438</v>
      </c>
      <c r="F678" s="5">
        <v>1897</v>
      </c>
      <c r="G678" s="6">
        <v>2153</v>
      </c>
      <c r="H678" s="7">
        <v>2538</v>
      </c>
      <c r="I678" s="8">
        <v>2745</v>
      </c>
      <c r="J678" s="9">
        <v>3209</v>
      </c>
      <c r="K678" s="10">
        <v>3554</v>
      </c>
    </row>
    <row r="679" spans="1:11" x14ac:dyDescent="0.25">
      <c r="A679">
        <v>635.38754098361039</v>
      </c>
      <c r="B679">
        <v>932</v>
      </c>
      <c r="C679" s="2">
        <v>1427</v>
      </c>
      <c r="D679" s="3">
        <v>986</v>
      </c>
      <c r="E679" s="4">
        <v>1424</v>
      </c>
      <c r="F679" s="5">
        <v>1872</v>
      </c>
      <c r="G679" s="6">
        <v>2128</v>
      </c>
      <c r="H679" s="7">
        <v>2515</v>
      </c>
      <c r="I679" s="8">
        <v>2724</v>
      </c>
      <c r="J679" s="9">
        <v>3168</v>
      </c>
      <c r="K679" s="10">
        <v>3517</v>
      </c>
    </row>
    <row r="680" spans="1:11" x14ac:dyDescent="0.25">
      <c r="A680">
        <v>635.95426229508575</v>
      </c>
      <c r="B680">
        <v>923</v>
      </c>
      <c r="C680" s="2">
        <v>1416</v>
      </c>
      <c r="D680" s="3">
        <v>971</v>
      </c>
      <c r="E680" s="4">
        <v>1412</v>
      </c>
      <c r="F680" s="5">
        <v>1854</v>
      </c>
      <c r="G680" s="6">
        <v>2104</v>
      </c>
      <c r="H680" s="7">
        <v>2500</v>
      </c>
      <c r="I680" s="8">
        <v>2704</v>
      </c>
      <c r="J680" s="9">
        <v>3125</v>
      </c>
      <c r="K680" s="10">
        <v>3475</v>
      </c>
    </row>
    <row r="681" spans="1:11" x14ac:dyDescent="0.25">
      <c r="A681">
        <v>636.52098360656112</v>
      </c>
      <c r="B681">
        <v>912</v>
      </c>
      <c r="C681" s="2">
        <v>1401</v>
      </c>
      <c r="D681" s="3">
        <v>960</v>
      </c>
      <c r="E681" s="4">
        <v>1402</v>
      </c>
      <c r="F681" s="5">
        <v>1841</v>
      </c>
      <c r="G681" s="6">
        <v>2080</v>
      </c>
      <c r="H681" s="7">
        <v>2487</v>
      </c>
      <c r="I681" s="8">
        <v>2674</v>
      </c>
      <c r="J681" s="9">
        <v>3087</v>
      </c>
      <c r="K681" s="10">
        <v>3429</v>
      </c>
    </row>
    <row r="682" spans="1:11" x14ac:dyDescent="0.25">
      <c r="A682">
        <v>637.08770491803648</v>
      </c>
      <c r="B682">
        <v>898</v>
      </c>
      <c r="C682" s="2">
        <v>1380</v>
      </c>
      <c r="D682" s="3">
        <v>952</v>
      </c>
      <c r="E682" s="4">
        <v>1394</v>
      </c>
      <c r="F682" s="5">
        <v>1830</v>
      </c>
      <c r="G682" s="6">
        <v>2050</v>
      </c>
      <c r="H682" s="7">
        <v>2466</v>
      </c>
      <c r="I682" s="8">
        <v>2636</v>
      </c>
      <c r="J682" s="9">
        <v>3053</v>
      </c>
      <c r="K682" s="10">
        <v>3388</v>
      </c>
    </row>
    <row r="683" spans="1:11" x14ac:dyDescent="0.25">
      <c r="A683">
        <v>637.65442622951184</v>
      </c>
      <c r="B683">
        <v>883</v>
      </c>
      <c r="C683" s="2">
        <v>1358</v>
      </c>
      <c r="D683" s="3">
        <v>945</v>
      </c>
      <c r="E683" s="4">
        <v>1388</v>
      </c>
      <c r="F683" s="5">
        <v>1812</v>
      </c>
      <c r="G683" s="6">
        <v>2018</v>
      </c>
      <c r="H683" s="7">
        <v>2434</v>
      </c>
      <c r="I683" s="8">
        <v>2602</v>
      </c>
      <c r="J683" s="9">
        <v>3017</v>
      </c>
      <c r="K683" s="10">
        <v>3353</v>
      </c>
    </row>
    <row r="684" spans="1:11" x14ac:dyDescent="0.25">
      <c r="A684">
        <v>638.2211475409872</v>
      </c>
      <c r="B684">
        <v>871</v>
      </c>
      <c r="C684" s="2">
        <v>1340</v>
      </c>
      <c r="D684" s="3">
        <v>936</v>
      </c>
      <c r="E684" s="4">
        <v>1379</v>
      </c>
      <c r="F684" s="5">
        <v>1784</v>
      </c>
      <c r="G684" s="6">
        <v>1988</v>
      </c>
      <c r="H684" s="7">
        <v>2396</v>
      </c>
      <c r="I684" s="8">
        <v>2576</v>
      </c>
      <c r="J684" s="9">
        <v>2977</v>
      </c>
      <c r="K684" s="10">
        <v>3316</v>
      </c>
    </row>
    <row r="685" spans="1:11" x14ac:dyDescent="0.25">
      <c r="A685">
        <v>638.78786885246257</v>
      </c>
      <c r="B685">
        <v>863</v>
      </c>
      <c r="C685" s="2">
        <v>1326</v>
      </c>
      <c r="D685" s="3">
        <v>928</v>
      </c>
      <c r="E685" s="4">
        <v>1367</v>
      </c>
      <c r="F685" s="5">
        <v>1750</v>
      </c>
      <c r="G685" s="6">
        <v>1962</v>
      </c>
      <c r="H685" s="7">
        <v>2358</v>
      </c>
      <c r="I685" s="8">
        <v>2550</v>
      </c>
      <c r="J685" s="9">
        <v>2936</v>
      </c>
      <c r="K685" s="10">
        <v>3272</v>
      </c>
    </row>
    <row r="686" spans="1:11" x14ac:dyDescent="0.25">
      <c r="A686">
        <v>639.35459016393793</v>
      </c>
      <c r="B686">
        <v>858</v>
      </c>
      <c r="C686" s="2">
        <v>1315</v>
      </c>
      <c r="D686" s="3">
        <v>922</v>
      </c>
      <c r="E686" s="4">
        <v>1350</v>
      </c>
      <c r="F686" s="5">
        <v>1715</v>
      </c>
      <c r="G686" s="6">
        <v>1940</v>
      </c>
      <c r="H686" s="7">
        <v>2322</v>
      </c>
      <c r="I686" s="8">
        <v>2518</v>
      </c>
      <c r="J686" s="9">
        <v>2898</v>
      </c>
      <c r="K686" s="10">
        <v>3227</v>
      </c>
    </row>
    <row r="687" spans="1:11" x14ac:dyDescent="0.25">
      <c r="A687">
        <v>639.92131147541329</v>
      </c>
      <c r="B687">
        <v>852</v>
      </c>
      <c r="C687" s="2">
        <v>1304</v>
      </c>
      <c r="D687" s="3">
        <v>916</v>
      </c>
      <c r="E687" s="4">
        <v>1328</v>
      </c>
      <c r="F687" s="5">
        <v>1684</v>
      </c>
      <c r="G687" s="6">
        <v>1917</v>
      </c>
      <c r="H687" s="7">
        <v>2292</v>
      </c>
      <c r="I687" s="8">
        <v>2481</v>
      </c>
      <c r="J687" s="9">
        <v>2859</v>
      </c>
      <c r="K687" s="10">
        <v>3189</v>
      </c>
    </row>
    <row r="688" spans="1:11" x14ac:dyDescent="0.25">
      <c r="A688">
        <v>640.48803278688865</v>
      </c>
      <c r="B688">
        <v>849</v>
      </c>
      <c r="C688" s="2">
        <v>1292</v>
      </c>
      <c r="D688" s="3">
        <v>908</v>
      </c>
      <c r="E688" s="4">
        <v>1303</v>
      </c>
      <c r="F688" s="5">
        <v>1659</v>
      </c>
      <c r="G688" s="6">
        <v>1895</v>
      </c>
      <c r="H688" s="7">
        <v>2264</v>
      </c>
      <c r="I688" s="8">
        <v>2440</v>
      </c>
      <c r="J688" s="9">
        <v>2818</v>
      </c>
      <c r="K688" s="10">
        <v>3154</v>
      </c>
    </row>
    <row r="689" spans="1:11" x14ac:dyDescent="0.25">
      <c r="A689">
        <v>641.05475409836401</v>
      </c>
      <c r="B689">
        <v>848</v>
      </c>
      <c r="C689" s="2">
        <v>1278</v>
      </c>
      <c r="D689" s="3">
        <v>900</v>
      </c>
      <c r="E689" s="4">
        <v>1280</v>
      </c>
      <c r="F689" s="5">
        <v>1639</v>
      </c>
      <c r="G689" s="6">
        <v>1874</v>
      </c>
      <c r="H689" s="7">
        <v>2240</v>
      </c>
      <c r="I689" s="8">
        <v>2398</v>
      </c>
      <c r="J689" s="9">
        <v>2774</v>
      </c>
      <c r="K689" s="10">
        <v>3114</v>
      </c>
    </row>
    <row r="690" spans="1:11" x14ac:dyDescent="0.25">
      <c r="A690">
        <v>641.62147540983938</v>
      </c>
      <c r="B690">
        <v>847</v>
      </c>
      <c r="C690" s="2">
        <v>1262</v>
      </c>
      <c r="D690" s="3">
        <v>892</v>
      </c>
      <c r="E690" s="4">
        <v>1263</v>
      </c>
      <c r="F690" s="5">
        <v>1622</v>
      </c>
      <c r="G690" s="6">
        <v>1852</v>
      </c>
      <c r="H690" s="7">
        <v>2215</v>
      </c>
      <c r="I690" s="8">
        <v>2363</v>
      </c>
      <c r="J690" s="9">
        <v>2734</v>
      </c>
      <c r="K690" s="10">
        <v>3071</v>
      </c>
    </row>
    <row r="691" spans="1:11" x14ac:dyDescent="0.25">
      <c r="A691">
        <v>642.18819672131474</v>
      </c>
      <c r="B691">
        <v>842</v>
      </c>
      <c r="C691" s="2">
        <v>1247</v>
      </c>
      <c r="D691" s="3">
        <v>884</v>
      </c>
      <c r="E691" s="4">
        <v>1250</v>
      </c>
      <c r="F691" s="5">
        <v>1606</v>
      </c>
      <c r="G691" s="6">
        <v>1828</v>
      </c>
      <c r="H691" s="7">
        <v>2193</v>
      </c>
      <c r="I691" s="8">
        <v>2336</v>
      </c>
      <c r="J691" s="9">
        <v>2697</v>
      </c>
      <c r="K691" s="10">
        <v>3031</v>
      </c>
    </row>
    <row r="692" spans="1:11" x14ac:dyDescent="0.25">
      <c r="A692">
        <v>642.7549180327901</v>
      </c>
      <c r="B692">
        <v>834</v>
      </c>
      <c r="C692" s="2">
        <v>1235</v>
      </c>
      <c r="D692" s="3">
        <v>874</v>
      </c>
      <c r="E692" s="4">
        <v>1238</v>
      </c>
      <c r="F692" s="5">
        <v>1591</v>
      </c>
      <c r="G692" s="6">
        <v>1800</v>
      </c>
      <c r="H692" s="7">
        <v>2174</v>
      </c>
      <c r="I692" s="8">
        <v>2309</v>
      </c>
      <c r="J692" s="9">
        <v>2664</v>
      </c>
      <c r="K692" s="10">
        <v>2991</v>
      </c>
    </row>
    <row r="693" spans="1:11" x14ac:dyDescent="0.25">
      <c r="A693">
        <v>643.32163934426546</v>
      </c>
      <c r="B693">
        <v>827</v>
      </c>
      <c r="C693" s="2">
        <v>1225</v>
      </c>
      <c r="D693" s="3">
        <v>862</v>
      </c>
      <c r="E693" s="4">
        <v>1224</v>
      </c>
      <c r="F693" s="5">
        <v>1575</v>
      </c>
      <c r="G693" s="6">
        <v>1771</v>
      </c>
      <c r="H693" s="7">
        <v>2152</v>
      </c>
      <c r="I693" s="8">
        <v>2273</v>
      </c>
      <c r="J693" s="9">
        <v>2628</v>
      </c>
      <c r="K693" s="10">
        <v>2944</v>
      </c>
    </row>
    <row r="694" spans="1:11" x14ac:dyDescent="0.25">
      <c r="A694">
        <v>643.88836065574083</v>
      </c>
      <c r="B694">
        <v>822</v>
      </c>
      <c r="C694" s="2">
        <v>1213</v>
      </c>
      <c r="D694" s="3">
        <v>849</v>
      </c>
      <c r="E694" s="4">
        <v>1212</v>
      </c>
      <c r="F694" s="5">
        <v>1555</v>
      </c>
      <c r="G694" s="6">
        <v>1745</v>
      </c>
      <c r="H694" s="7">
        <v>2124</v>
      </c>
      <c r="I694" s="8">
        <v>2232</v>
      </c>
      <c r="J694" s="9">
        <v>2586</v>
      </c>
      <c r="K694" s="10">
        <v>2890</v>
      </c>
    </row>
    <row r="695" spans="1:11" x14ac:dyDescent="0.25">
      <c r="A695">
        <v>644.45508196721619</v>
      </c>
      <c r="B695">
        <v>817</v>
      </c>
      <c r="C695" s="2">
        <v>1198</v>
      </c>
      <c r="D695" s="3">
        <v>836</v>
      </c>
      <c r="E695" s="4">
        <v>1201</v>
      </c>
      <c r="F695" s="5">
        <v>1530</v>
      </c>
      <c r="G695" s="6">
        <v>1726</v>
      </c>
      <c r="H695" s="7">
        <v>2087</v>
      </c>
      <c r="I695" s="8">
        <v>2200</v>
      </c>
      <c r="J695" s="9">
        <v>2543</v>
      </c>
      <c r="K695" s="10">
        <v>2840</v>
      </c>
    </row>
    <row r="696" spans="1:11" x14ac:dyDescent="0.25">
      <c r="A696">
        <v>645.02180327869155</v>
      </c>
      <c r="B696">
        <v>812</v>
      </c>
      <c r="C696" s="2">
        <v>1182</v>
      </c>
      <c r="D696" s="3">
        <v>825</v>
      </c>
      <c r="E696" s="4">
        <v>1190</v>
      </c>
      <c r="F696" s="5">
        <v>1504</v>
      </c>
      <c r="G696" s="6">
        <v>1712</v>
      </c>
      <c r="H696" s="7">
        <v>2044</v>
      </c>
      <c r="I696" s="8">
        <v>2179</v>
      </c>
      <c r="J696" s="9">
        <v>2507</v>
      </c>
      <c r="K696" s="10">
        <v>2800</v>
      </c>
    </row>
    <row r="697" spans="1:11" x14ac:dyDescent="0.25">
      <c r="A697">
        <v>645.58852459016691</v>
      </c>
      <c r="B697">
        <v>810</v>
      </c>
      <c r="C697" s="2">
        <v>1168</v>
      </c>
      <c r="D697" s="3">
        <v>817</v>
      </c>
      <c r="E697" s="4">
        <v>1177</v>
      </c>
      <c r="F697" s="5">
        <v>1485</v>
      </c>
      <c r="G697" s="6">
        <v>1695</v>
      </c>
      <c r="H697" s="7">
        <v>2001</v>
      </c>
      <c r="I697" s="8">
        <v>2162</v>
      </c>
      <c r="J697" s="9">
        <v>2483</v>
      </c>
      <c r="K697" s="10">
        <v>2764</v>
      </c>
    </row>
    <row r="698" spans="1:11" x14ac:dyDescent="0.25">
      <c r="A698">
        <v>646.15524590164227</v>
      </c>
      <c r="B698">
        <v>811</v>
      </c>
      <c r="C698" s="2">
        <v>1156</v>
      </c>
      <c r="D698" s="3">
        <v>810</v>
      </c>
      <c r="E698" s="4">
        <v>1164</v>
      </c>
      <c r="F698" s="5">
        <v>1472</v>
      </c>
      <c r="G698" s="6">
        <v>1676</v>
      </c>
      <c r="H698" s="7">
        <v>1963</v>
      </c>
      <c r="I698" s="8">
        <v>2142</v>
      </c>
      <c r="J698" s="9">
        <v>2464</v>
      </c>
      <c r="K698" s="10">
        <v>2726</v>
      </c>
    </row>
    <row r="699" spans="1:11" x14ac:dyDescent="0.25">
      <c r="A699">
        <v>646.72196721311764</v>
      </c>
      <c r="B699">
        <v>811</v>
      </c>
      <c r="C699" s="2">
        <v>1145</v>
      </c>
      <c r="D699" s="3">
        <v>800</v>
      </c>
      <c r="E699" s="4">
        <v>1153</v>
      </c>
      <c r="F699" s="5">
        <v>1461</v>
      </c>
      <c r="G699" s="6">
        <v>1655</v>
      </c>
      <c r="H699" s="7">
        <v>1933</v>
      </c>
      <c r="I699" s="8">
        <v>2116</v>
      </c>
      <c r="J699" s="9">
        <v>2438</v>
      </c>
      <c r="K699" s="10">
        <v>2686</v>
      </c>
    </row>
    <row r="700" spans="1:11" x14ac:dyDescent="0.25">
      <c r="A700">
        <v>647.288688524593</v>
      </c>
      <c r="B700">
        <v>806</v>
      </c>
      <c r="C700" s="2">
        <v>1136</v>
      </c>
      <c r="D700" s="3">
        <v>788</v>
      </c>
      <c r="E700" s="4">
        <v>1138</v>
      </c>
      <c r="F700" s="5">
        <v>1446</v>
      </c>
      <c r="G700" s="6">
        <v>1636</v>
      </c>
      <c r="H700" s="7">
        <v>1909</v>
      </c>
      <c r="I700" s="8">
        <v>2089</v>
      </c>
      <c r="J700" s="9">
        <v>2401</v>
      </c>
      <c r="K700" s="10">
        <v>2648</v>
      </c>
    </row>
    <row r="701" spans="1:11" x14ac:dyDescent="0.25">
      <c r="A701">
        <v>647.85540983606836</v>
      </c>
      <c r="B701">
        <v>796</v>
      </c>
      <c r="C701" s="2">
        <v>1125</v>
      </c>
      <c r="D701" s="3">
        <v>774</v>
      </c>
      <c r="E701" s="4">
        <v>1119</v>
      </c>
      <c r="F701" s="5">
        <v>1426</v>
      </c>
      <c r="G701" s="6">
        <v>1619</v>
      </c>
      <c r="H701" s="7">
        <v>1888</v>
      </c>
      <c r="I701" s="8">
        <v>2064</v>
      </c>
      <c r="J701" s="9">
        <v>2359</v>
      </c>
      <c r="K701" s="10">
        <v>2613</v>
      </c>
    </row>
    <row r="702" spans="1:11" x14ac:dyDescent="0.25">
      <c r="A702">
        <v>648.42213114754372</v>
      </c>
      <c r="B702">
        <v>785</v>
      </c>
      <c r="C702" s="2">
        <v>1111</v>
      </c>
      <c r="D702" s="3">
        <v>763</v>
      </c>
      <c r="E702" s="4">
        <v>1094</v>
      </c>
      <c r="F702" s="5">
        <v>1402</v>
      </c>
      <c r="G702" s="6">
        <v>1600</v>
      </c>
      <c r="H702" s="7">
        <v>1866</v>
      </c>
      <c r="I702" s="8">
        <v>2040</v>
      </c>
      <c r="J702" s="9">
        <v>2321</v>
      </c>
      <c r="K702" s="10">
        <v>2578</v>
      </c>
    </row>
    <row r="703" spans="1:11" x14ac:dyDescent="0.25">
      <c r="A703">
        <v>648.98885245901909</v>
      </c>
      <c r="B703">
        <v>776</v>
      </c>
      <c r="C703" s="2">
        <v>1094</v>
      </c>
      <c r="D703" s="3">
        <v>754</v>
      </c>
      <c r="E703" s="4">
        <v>1066</v>
      </c>
      <c r="F703" s="5">
        <v>1376</v>
      </c>
      <c r="G703" s="6">
        <v>1577</v>
      </c>
      <c r="H703" s="7">
        <v>1840</v>
      </c>
      <c r="I703" s="8">
        <v>2016</v>
      </c>
      <c r="J703" s="9">
        <v>2292</v>
      </c>
      <c r="K703" s="10">
        <v>2539</v>
      </c>
    </row>
    <row r="704" spans="1:11" x14ac:dyDescent="0.25">
      <c r="A704">
        <v>649.55557377049445</v>
      </c>
      <c r="B704">
        <v>767</v>
      </c>
      <c r="C704" s="2">
        <v>1075</v>
      </c>
      <c r="D704" s="3">
        <v>745</v>
      </c>
      <c r="E704" s="4">
        <v>1040</v>
      </c>
      <c r="F704" s="5">
        <v>1350</v>
      </c>
      <c r="G704" s="6">
        <v>1552</v>
      </c>
      <c r="H704" s="7">
        <v>1810</v>
      </c>
      <c r="I704" s="8">
        <v>1989</v>
      </c>
      <c r="J704" s="9">
        <v>2270</v>
      </c>
      <c r="K704" s="10">
        <v>2497</v>
      </c>
    </row>
    <row r="705" spans="1:11" x14ac:dyDescent="0.25">
      <c r="A705">
        <v>650.12229508196981</v>
      </c>
      <c r="B705">
        <v>758</v>
      </c>
      <c r="C705" s="2">
        <v>1059</v>
      </c>
      <c r="D705" s="3">
        <v>735</v>
      </c>
      <c r="E705" s="4">
        <v>1018</v>
      </c>
      <c r="F705" s="5">
        <v>1328</v>
      </c>
      <c r="G705" s="6">
        <v>1523</v>
      </c>
      <c r="H705" s="7">
        <v>1778</v>
      </c>
      <c r="I705" s="8">
        <v>1960</v>
      </c>
      <c r="J705" s="9">
        <v>2247</v>
      </c>
      <c r="K705" s="10">
        <v>2459</v>
      </c>
    </row>
    <row r="706" spans="1:11" x14ac:dyDescent="0.25">
      <c r="A706">
        <v>650.68901639344517</v>
      </c>
      <c r="B706">
        <v>753</v>
      </c>
      <c r="C706" s="2">
        <v>1048</v>
      </c>
      <c r="D706" s="3">
        <v>726</v>
      </c>
      <c r="E706" s="4">
        <v>1002</v>
      </c>
      <c r="F706" s="5">
        <v>1313</v>
      </c>
      <c r="G706" s="6">
        <v>1494</v>
      </c>
      <c r="H706" s="7">
        <v>1742</v>
      </c>
      <c r="I706" s="8">
        <v>1932</v>
      </c>
      <c r="J706" s="9">
        <v>2218</v>
      </c>
      <c r="K706" s="10">
        <v>2428</v>
      </c>
    </row>
    <row r="707" spans="1:11" x14ac:dyDescent="0.25">
      <c r="A707">
        <v>651.25573770492053</v>
      </c>
      <c r="B707">
        <v>750</v>
      </c>
      <c r="C707" s="2">
        <v>1040</v>
      </c>
      <c r="D707" s="3">
        <v>720</v>
      </c>
      <c r="E707" s="4">
        <v>993</v>
      </c>
      <c r="F707" s="5">
        <v>1301</v>
      </c>
      <c r="G707" s="6">
        <v>1466</v>
      </c>
      <c r="H707" s="7">
        <v>1706</v>
      </c>
      <c r="I707" s="8">
        <v>1905</v>
      </c>
      <c r="J707" s="9">
        <v>2177</v>
      </c>
      <c r="K707" s="10">
        <v>2400</v>
      </c>
    </row>
    <row r="708" spans="1:11" x14ac:dyDescent="0.25">
      <c r="A708">
        <v>651.8224590163959</v>
      </c>
      <c r="B708">
        <v>748</v>
      </c>
      <c r="C708" s="2">
        <v>1034</v>
      </c>
      <c r="D708" s="3">
        <v>716</v>
      </c>
      <c r="E708" s="4">
        <v>987</v>
      </c>
      <c r="F708" s="5">
        <v>1286</v>
      </c>
      <c r="G708" s="6">
        <v>1439</v>
      </c>
      <c r="H708" s="7">
        <v>1677</v>
      </c>
      <c r="I708" s="8">
        <v>1878</v>
      </c>
      <c r="J708" s="9">
        <v>2131</v>
      </c>
      <c r="K708" s="10">
        <v>2376</v>
      </c>
    </row>
    <row r="709" spans="1:11" x14ac:dyDescent="0.25">
      <c r="A709">
        <v>652.38918032787126</v>
      </c>
      <c r="B709">
        <v>742</v>
      </c>
      <c r="C709" s="2">
        <v>1032</v>
      </c>
      <c r="D709" s="3">
        <v>710</v>
      </c>
      <c r="E709" s="4">
        <v>980</v>
      </c>
      <c r="F709" s="5">
        <v>1267</v>
      </c>
      <c r="G709" s="6">
        <v>1416</v>
      </c>
      <c r="H709" s="7">
        <v>1656</v>
      </c>
      <c r="I709" s="8">
        <v>1848</v>
      </c>
      <c r="J709" s="9">
        <v>2091</v>
      </c>
      <c r="K709" s="10">
        <v>2353</v>
      </c>
    </row>
    <row r="710" spans="1:11" x14ac:dyDescent="0.25">
      <c r="A710">
        <v>652.95590163934662</v>
      </c>
      <c r="B710">
        <v>731</v>
      </c>
      <c r="C710" s="2">
        <v>1032</v>
      </c>
      <c r="D710" s="3">
        <v>700</v>
      </c>
      <c r="E710" s="4">
        <v>972</v>
      </c>
      <c r="F710" s="5">
        <v>1244</v>
      </c>
      <c r="G710" s="6">
        <v>1402</v>
      </c>
      <c r="H710" s="7">
        <v>1644</v>
      </c>
      <c r="I710" s="8">
        <v>1820</v>
      </c>
      <c r="J710" s="9">
        <v>2060</v>
      </c>
      <c r="K710" s="10">
        <v>2333</v>
      </c>
    </row>
    <row r="711" spans="1:11" x14ac:dyDescent="0.25">
      <c r="A711">
        <v>653.52262295082198</v>
      </c>
      <c r="B711">
        <v>720</v>
      </c>
      <c r="C711" s="2">
        <v>1028</v>
      </c>
      <c r="D711" s="3">
        <v>684</v>
      </c>
      <c r="E711" s="4">
        <v>967</v>
      </c>
      <c r="F711" s="5">
        <v>1220</v>
      </c>
      <c r="G711" s="6">
        <v>1394</v>
      </c>
      <c r="H711" s="7">
        <v>1634</v>
      </c>
      <c r="I711" s="8">
        <v>1795</v>
      </c>
      <c r="J711" s="9">
        <v>2030</v>
      </c>
      <c r="K711" s="10">
        <v>2313</v>
      </c>
    </row>
    <row r="712" spans="1:11" x14ac:dyDescent="0.25">
      <c r="A712">
        <v>654.08934426229735</v>
      </c>
      <c r="B712">
        <v>710</v>
      </c>
      <c r="C712" s="2">
        <v>1014</v>
      </c>
      <c r="D712" s="3">
        <v>662</v>
      </c>
      <c r="E712" s="4">
        <v>964</v>
      </c>
      <c r="F712" s="5">
        <v>1200</v>
      </c>
      <c r="G712" s="6">
        <v>1389</v>
      </c>
      <c r="H712" s="7">
        <v>1620</v>
      </c>
      <c r="I712" s="8">
        <v>1774</v>
      </c>
      <c r="J712" s="9">
        <v>1998</v>
      </c>
      <c r="K712" s="10">
        <v>2287</v>
      </c>
    </row>
    <row r="713" spans="1:11" x14ac:dyDescent="0.25">
      <c r="A713">
        <v>654.65606557377271</v>
      </c>
      <c r="B713">
        <v>702</v>
      </c>
      <c r="C713" s="2">
        <v>992</v>
      </c>
      <c r="D713" s="3">
        <v>642</v>
      </c>
      <c r="E713" s="4">
        <v>962</v>
      </c>
      <c r="F713" s="5">
        <v>1183</v>
      </c>
      <c r="G713" s="6">
        <v>1378</v>
      </c>
      <c r="H713" s="7">
        <v>1602</v>
      </c>
      <c r="I713" s="8">
        <v>1753</v>
      </c>
      <c r="J713" s="9">
        <v>1968</v>
      </c>
      <c r="K713" s="10">
        <v>2253</v>
      </c>
    </row>
    <row r="714" spans="1:11" x14ac:dyDescent="0.25">
      <c r="A714">
        <v>655.22278688524807</v>
      </c>
      <c r="B714">
        <v>696</v>
      </c>
      <c r="C714" s="2">
        <v>972</v>
      </c>
      <c r="D714" s="3">
        <v>627</v>
      </c>
      <c r="E714" s="4">
        <v>960</v>
      </c>
      <c r="F714" s="5">
        <v>1171</v>
      </c>
      <c r="G714" s="6">
        <v>1360</v>
      </c>
      <c r="H714" s="7">
        <v>1584</v>
      </c>
      <c r="I714" s="8">
        <v>1727</v>
      </c>
      <c r="J714" s="9">
        <v>1946</v>
      </c>
      <c r="K714" s="10">
        <v>2215</v>
      </c>
    </row>
    <row r="715" spans="1:11" x14ac:dyDescent="0.25">
      <c r="A715">
        <v>655.78950819672343</v>
      </c>
      <c r="B715">
        <v>692</v>
      </c>
      <c r="C715" s="2">
        <v>959</v>
      </c>
      <c r="D715" s="3">
        <v>622</v>
      </c>
      <c r="E715" s="4">
        <v>958</v>
      </c>
      <c r="F715" s="5">
        <v>1160</v>
      </c>
      <c r="G715" s="6">
        <v>1339</v>
      </c>
      <c r="H715" s="7">
        <v>1569</v>
      </c>
      <c r="I715" s="8">
        <v>1694</v>
      </c>
      <c r="J715" s="9">
        <v>1928</v>
      </c>
      <c r="K715" s="10">
        <v>2179</v>
      </c>
    </row>
    <row r="716" spans="1:11" x14ac:dyDescent="0.25">
      <c r="A716">
        <v>656.35622950819879</v>
      </c>
      <c r="B716">
        <v>690</v>
      </c>
      <c r="C716" s="2">
        <v>950</v>
      </c>
      <c r="D716" s="3">
        <v>628</v>
      </c>
      <c r="E716" s="4">
        <v>952</v>
      </c>
      <c r="F716" s="5">
        <v>1149</v>
      </c>
      <c r="G716" s="6">
        <v>1316</v>
      </c>
      <c r="H716" s="7">
        <v>1554</v>
      </c>
      <c r="I716" s="8">
        <v>1659</v>
      </c>
      <c r="J716" s="9">
        <v>1908</v>
      </c>
      <c r="K716" s="10">
        <v>2147</v>
      </c>
    </row>
    <row r="717" spans="1:11" x14ac:dyDescent="0.25">
      <c r="A717">
        <v>656.92295081967416</v>
      </c>
      <c r="B717">
        <v>692</v>
      </c>
      <c r="C717" s="2">
        <v>941</v>
      </c>
      <c r="D717" s="3">
        <v>635</v>
      </c>
      <c r="E717" s="4">
        <v>940</v>
      </c>
      <c r="F717" s="5">
        <v>1140</v>
      </c>
      <c r="G717" s="6">
        <v>1294</v>
      </c>
      <c r="H717" s="7">
        <v>1535</v>
      </c>
      <c r="I717" s="8">
        <v>1630</v>
      </c>
      <c r="J717" s="9">
        <v>1882</v>
      </c>
      <c r="K717" s="10">
        <v>2117</v>
      </c>
    </row>
    <row r="718" spans="1:11" x14ac:dyDescent="0.25">
      <c r="A718">
        <v>657.48967213114952</v>
      </c>
      <c r="B718">
        <v>692</v>
      </c>
      <c r="C718" s="2">
        <v>928</v>
      </c>
      <c r="D718" s="3">
        <v>636</v>
      </c>
      <c r="E718" s="4">
        <v>922</v>
      </c>
      <c r="F718" s="5">
        <v>1132</v>
      </c>
      <c r="G718" s="6">
        <v>1274</v>
      </c>
      <c r="H718" s="7">
        <v>1514</v>
      </c>
      <c r="I718" s="8">
        <v>1612</v>
      </c>
      <c r="J718" s="9">
        <v>1851</v>
      </c>
      <c r="K718" s="10">
        <v>2092</v>
      </c>
    </row>
    <row r="719" spans="1:11" x14ac:dyDescent="0.25">
      <c r="A719">
        <v>658.05639344262488</v>
      </c>
      <c r="B719">
        <v>689</v>
      </c>
      <c r="C719" s="2">
        <v>910</v>
      </c>
      <c r="D719" s="3">
        <v>628</v>
      </c>
      <c r="E719" s="4">
        <v>904</v>
      </c>
      <c r="F719" s="5">
        <v>1122</v>
      </c>
      <c r="G719" s="6">
        <v>1256</v>
      </c>
      <c r="H719" s="7">
        <v>1494</v>
      </c>
      <c r="I719" s="8">
        <v>1604</v>
      </c>
      <c r="J719" s="9">
        <v>1824</v>
      </c>
      <c r="K719" s="10">
        <v>2074</v>
      </c>
    </row>
    <row r="720" spans="1:11" x14ac:dyDescent="0.25">
      <c r="A720">
        <v>658.62311475410024</v>
      </c>
      <c r="B720">
        <v>682</v>
      </c>
      <c r="C720" s="2">
        <v>894</v>
      </c>
      <c r="D720" s="3">
        <v>610</v>
      </c>
      <c r="E720" s="4">
        <v>892</v>
      </c>
      <c r="F720" s="5">
        <v>1111</v>
      </c>
      <c r="G720" s="6">
        <v>1240</v>
      </c>
      <c r="H720" s="7">
        <v>1472</v>
      </c>
      <c r="I720" s="8">
        <v>1594</v>
      </c>
      <c r="J720" s="9">
        <v>1805</v>
      </c>
      <c r="K720" s="10">
        <v>2060</v>
      </c>
    </row>
    <row r="721" spans="1:11" x14ac:dyDescent="0.25">
      <c r="A721">
        <v>659.18983606557561</v>
      </c>
      <c r="B721">
        <v>674</v>
      </c>
      <c r="C721" s="2">
        <v>882</v>
      </c>
      <c r="D721" s="3">
        <v>592</v>
      </c>
      <c r="E721" s="4">
        <v>883</v>
      </c>
      <c r="F721" s="5">
        <v>1102</v>
      </c>
      <c r="G721" s="6">
        <v>1223</v>
      </c>
      <c r="H721" s="7">
        <v>1447</v>
      </c>
      <c r="I721" s="8">
        <v>1579</v>
      </c>
      <c r="J721" s="9">
        <v>1790</v>
      </c>
      <c r="K721" s="10">
        <v>2040</v>
      </c>
    </row>
    <row r="722" spans="1:11" x14ac:dyDescent="0.25">
      <c r="A722">
        <v>659.75655737705097</v>
      </c>
      <c r="B722">
        <v>668</v>
      </c>
      <c r="C722" s="2">
        <v>876</v>
      </c>
      <c r="D722" s="3">
        <v>580</v>
      </c>
      <c r="E722" s="4">
        <v>870</v>
      </c>
      <c r="F722" s="5">
        <v>1092</v>
      </c>
      <c r="G722" s="6">
        <v>1206</v>
      </c>
      <c r="H722" s="7">
        <v>1419</v>
      </c>
      <c r="I722" s="8">
        <v>1559</v>
      </c>
      <c r="J722" s="9">
        <v>1771</v>
      </c>
      <c r="K722" s="10">
        <v>2010</v>
      </c>
    </row>
    <row r="723" spans="1:11" x14ac:dyDescent="0.25">
      <c r="A723">
        <v>660.32327868852633</v>
      </c>
      <c r="B723">
        <v>664</v>
      </c>
      <c r="C723" s="2">
        <v>870</v>
      </c>
      <c r="D723" s="3">
        <v>576</v>
      </c>
      <c r="E723" s="4">
        <v>853</v>
      </c>
      <c r="F723" s="5">
        <v>1080</v>
      </c>
      <c r="G723" s="6">
        <v>1190</v>
      </c>
      <c r="H723" s="7">
        <v>1388</v>
      </c>
      <c r="I723" s="8">
        <v>1535</v>
      </c>
      <c r="J723" s="9">
        <v>1744</v>
      </c>
      <c r="K723" s="10">
        <v>1970</v>
      </c>
    </row>
    <row r="724" spans="1:11" x14ac:dyDescent="0.25">
      <c r="A724">
        <v>660.89000000000169</v>
      </c>
      <c r="B724">
        <v>663</v>
      </c>
      <c r="C724" s="2">
        <v>862</v>
      </c>
      <c r="D724" s="3">
        <v>576</v>
      </c>
      <c r="E724" s="4">
        <v>833</v>
      </c>
      <c r="F724" s="5">
        <v>1062</v>
      </c>
      <c r="G724" s="6">
        <v>1176</v>
      </c>
      <c r="H724" s="7">
        <v>1357</v>
      </c>
      <c r="I724" s="8">
        <v>1508</v>
      </c>
      <c r="J724" s="9">
        <v>1712</v>
      </c>
      <c r="K724" s="10">
        <v>1924</v>
      </c>
    </row>
    <row r="725" spans="1:11" x14ac:dyDescent="0.25">
      <c r="A725">
        <v>661.45672131147705</v>
      </c>
      <c r="B725">
        <v>664</v>
      </c>
      <c r="C725" s="2">
        <v>850</v>
      </c>
      <c r="D725" s="3">
        <v>576</v>
      </c>
      <c r="E725" s="4">
        <v>816</v>
      </c>
      <c r="F725" s="5">
        <v>1040</v>
      </c>
      <c r="G725" s="6">
        <v>1164</v>
      </c>
      <c r="H725" s="7">
        <v>1333</v>
      </c>
      <c r="I725" s="8">
        <v>1482</v>
      </c>
      <c r="J725" s="9">
        <v>1680</v>
      </c>
      <c r="K725" s="10">
        <v>1878</v>
      </c>
    </row>
    <row r="726" spans="1:11" x14ac:dyDescent="0.25">
      <c r="A726">
        <v>662.02344262295242</v>
      </c>
      <c r="B726">
        <v>668</v>
      </c>
      <c r="C726" s="2">
        <v>838</v>
      </c>
      <c r="D726" s="3">
        <v>574</v>
      </c>
      <c r="E726" s="4">
        <v>804</v>
      </c>
      <c r="F726" s="5">
        <v>1014</v>
      </c>
      <c r="G726" s="6">
        <v>1151</v>
      </c>
      <c r="H726" s="7">
        <v>1320</v>
      </c>
      <c r="I726" s="8">
        <v>1458</v>
      </c>
      <c r="J726" s="9">
        <v>1658</v>
      </c>
      <c r="K726" s="10">
        <v>1840</v>
      </c>
    </row>
    <row r="727" spans="1:11" x14ac:dyDescent="0.25">
      <c r="A727">
        <v>662.59016393442778</v>
      </c>
      <c r="B727">
        <v>670</v>
      </c>
      <c r="C727" s="2">
        <v>828</v>
      </c>
      <c r="D727" s="3">
        <v>570</v>
      </c>
      <c r="E727" s="4">
        <v>797</v>
      </c>
      <c r="F727" s="5">
        <v>988</v>
      </c>
      <c r="G727" s="6">
        <v>1136</v>
      </c>
      <c r="H727" s="7">
        <v>1314</v>
      </c>
      <c r="I727" s="8">
        <v>1434</v>
      </c>
      <c r="J727" s="9">
        <v>1648</v>
      </c>
      <c r="K727" s="10">
        <v>1815</v>
      </c>
    </row>
    <row r="728" spans="1:11" x14ac:dyDescent="0.25">
      <c r="A728">
        <v>663.15688524590314</v>
      </c>
      <c r="B728">
        <v>669</v>
      </c>
      <c r="C728" s="2">
        <v>824</v>
      </c>
      <c r="D728" s="3">
        <v>566</v>
      </c>
      <c r="E728" s="4">
        <v>794</v>
      </c>
      <c r="F728" s="5">
        <v>972</v>
      </c>
      <c r="G728" s="6">
        <v>1121</v>
      </c>
      <c r="H728" s="7">
        <v>1309</v>
      </c>
      <c r="I728" s="8">
        <v>1409</v>
      </c>
      <c r="J728" s="9">
        <v>1646</v>
      </c>
      <c r="K728" s="10">
        <v>1801</v>
      </c>
    </row>
    <row r="729" spans="1:11" x14ac:dyDescent="0.25">
      <c r="A729">
        <v>663.7236065573785</v>
      </c>
      <c r="B729">
        <v>665</v>
      </c>
      <c r="C729" s="2">
        <v>824</v>
      </c>
      <c r="D729" s="3">
        <v>562</v>
      </c>
      <c r="E729" s="4">
        <v>791</v>
      </c>
      <c r="F729" s="5">
        <v>971</v>
      </c>
      <c r="G729" s="6">
        <v>1108</v>
      </c>
      <c r="H729" s="7">
        <v>1299</v>
      </c>
      <c r="I729" s="8">
        <v>1384</v>
      </c>
      <c r="J729" s="9">
        <v>1641</v>
      </c>
      <c r="K729" s="10">
        <v>1790</v>
      </c>
    </row>
    <row r="730" spans="1:11" x14ac:dyDescent="0.25">
      <c r="A730">
        <v>664.29032786885386</v>
      </c>
      <c r="B730">
        <v>659</v>
      </c>
      <c r="C730" s="2">
        <v>822</v>
      </c>
      <c r="D730" s="3">
        <v>558</v>
      </c>
      <c r="E730" s="4">
        <v>784</v>
      </c>
      <c r="F730" s="5">
        <v>979</v>
      </c>
      <c r="G730" s="6">
        <v>1096</v>
      </c>
      <c r="H730" s="7">
        <v>1283</v>
      </c>
      <c r="I730" s="8">
        <v>1362</v>
      </c>
      <c r="J730" s="9">
        <v>1628</v>
      </c>
      <c r="K730" s="10">
        <v>1776</v>
      </c>
    </row>
    <row r="731" spans="1:11" x14ac:dyDescent="0.25">
      <c r="A731">
        <v>664.85704918032923</v>
      </c>
      <c r="B731">
        <v>655</v>
      </c>
      <c r="C731" s="2">
        <v>818</v>
      </c>
      <c r="D731" s="3">
        <v>554</v>
      </c>
      <c r="E731" s="4">
        <v>774</v>
      </c>
      <c r="F731" s="5">
        <v>986</v>
      </c>
      <c r="G731" s="6">
        <v>1084</v>
      </c>
      <c r="H731" s="7">
        <v>1268</v>
      </c>
      <c r="I731" s="8">
        <v>1350</v>
      </c>
      <c r="J731" s="9">
        <v>1610</v>
      </c>
      <c r="K731" s="10">
        <v>1759</v>
      </c>
    </row>
    <row r="732" spans="1:11" x14ac:dyDescent="0.25">
      <c r="A732">
        <v>665.42377049180459</v>
      </c>
      <c r="B732">
        <v>656</v>
      </c>
      <c r="C732" s="2">
        <v>817</v>
      </c>
      <c r="D732" s="3">
        <v>552</v>
      </c>
      <c r="E732" s="4">
        <v>763</v>
      </c>
      <c r="F732" s="5">
        <v>984</v>
      </c>
      <c r="G732" s="6">
        <v>1072</v>
      </c>
      <c r="H732" s="7">
        <v>1257</v>
      </c>
      <c r="I732" s="8">
        <v>1348</v>
      </c>
      <c r="J732" s="9">
        <v>1591</v>
      </c>
      <c r="K732" s="10">
        <v>1744</v>
      </c>
    </row>
    <row r="733" spans="1:11" x14ac:dyDescent="0.25">
      <c r="A733">
        <v>665.99049180327995</v>
      </c>
      <c r="B733">
        <v>662</v>
      </c>
      <c r="C733" s="2">
        <v>818</v>
      </c>
      <c r="D733" s="3">
        <v>552</v>
      </c>
      <c r="E733" s="4">
        <v>752</v>
      </c>
      <c r="F733" s="5">
        <v>978</v>
      </c>
      <c r="G733" s="6">
        <v>1060</v>
      </c>
      <c r="H733" s="7">
        <v>1250</v>
      </c>
      <c r="I733" s="8">
        <v>1354</v>
      </c>
      <c r="J733" s="9">
        <v>1574</v>
      </c>
      <c r="K733" s="10">
        <v>1732</v>
      </c>
    </row>
    <row r="734" spans="1:11" x14ac:dyDescent="0.25">
      <c r="A734">
        <v>666.55721311475531</v>
      </c>
      <c r="B734">
        <v>668</v>
      </c>
      <c r="C734" s="2">
        <v>815</v>
      </c>
      <c r="D734" s="3">
        <v>552</v>
      </c>
      <c r="E734" s="4">
        <v>742</v>
      </c>
      <c r="F734" s="5">
        <v>968</v>
      </c>
      <c r="G734" s="6">
        <v>1047</v>
      </c>
      <c r="H734" s="7">
        <v>1242</v>
      </c>
      <c r="I734" s="8">
        <v>1362</v>
      </c>
      <c r="J734" s="9">
        <v>1558</v>
      </c>
      <c r="K734" s="10">
        <v>1717</v>
      </c>
    </row>
    <row r="735" spans="1:11" x14ac:dyDescent="0.25">
      <c r="A735">
        <v>667.12393442623068</v>
      </c>
      <c r="B735">
        <v>668</v>
      </c>
      <c r="C735" s="2">
        <v>804</v>
      </c>
      <c r="D735" s="3">
        <v>550</v>
      </c>
      <c r="E735" s="4">
        <v>734</v>
      </c>
      <c r="F735" s="5">
        <v>960</v>
      </c>
      <c r="G735" s="6">
        <v>1037</v>
      </c>
      <c r="H735" s="7">
        <v>1230</v>
      </c>
      <c r="I735" s="8">
        <v>1365</v>
      </c>
      <c r="J735" s="9">
        <v>1538</v>
      </c>
      <c r="K735" s="10">
        <v>1699</v>
      </c>
    </row>
    <row r="736" spans="1:11" x14ac:dyDescent="0.25">
      <c r="A736">
        <v>667.69065573770604</v>
      </c>
      <c r="B736">
        <v>661</v>
      </c>
      <c r="C736" s="2">
        <v>786</v>
      </c>
      <c r="D736" s="3">
        <v>546</v>
      </c>
      <c r="E736" s="4">
        <v>728</v>
      </c>
      <c r="F736" s="5">
        <v>952</v>
      </c>
      <c r="G736" s="6">
        <v>1030</v>
      </c>
      <c r="H736" s="7">
        <v>1218</v>
      </c>
      <c r="I736" s="8">
        <v>1356</v>
      </c>
      <c r="J736" s="9">
        <v>1518</v>
      </c>
      <c r="K736" s="10">
        <v>1678</v>
      </c>
    </row>
    <row r="737" spans="1:11" x14ac:dyDescent="0.25">
      <c r="A737">
        <v>668.2573770491814</v>
      </c>
      <c r="B737">
        <v>650</v>
      </c>
      <c r="C737" s="2">
        <v>766</v>
      </c>
      <c r="D737" s="3">
        <v>537</v>
      </c>
      <c r="E737" s="4">
        <v>722</v>
      </c>
      <c r="F737" s="5">
        <v>942</v>
      </c>
      <c r="G737" s="6">
        <v>1021</v>
      </c>
      <c r="H737" s="7">
        <v>1205</v>
      </c>
      <c r="I737" s="8">
        <v>1336</v>
      </c>
      <c r="J737" s="9">
        <v>1500</v>
      </c>
      <c r="K737" s="10">
        <v>1656</v>
      </c>
    </row>
    <row r="738" spans="1:11" x14ac:dyDescent="0.25">
      <c r="A738">
        <v>668.82409836065676</v>
      </c>
      <c r="B738">
        <v>640</v>
      </c>
      <c r="C738" s="2">
        <v>751</v>
      </c>
      <c r="D738" s="3">
        <v>528</v>
      </c>
      <c r="E738" s="4">
        <v>714</v>
      </c>
      <c r="F738" s="5">
        <v>929</v>
      </c>
      <c r="G738" s="6">
        <v>1010</v>
      </c>
      <c r="H738" s="7">
        <v>1190</v>
      </c>
      <c r="I738" s="8">
        <v>1305</v>
      </c>
      <c r="J738" s="9">
        <v>1484</v>
      </c>
      <c r="K738" s="10">
        <v>1637</v>
      </c>
    </row>
    <row r="739" spans="1:11" x14ac:dyDescent="0.25">
      <c r="A739">
        <v>669.39081967213212</v>
      </c>
      <c r="B739">
        <v>634</v>
      </c>
      <c r="C739" s="2">
        <v>742</v>
      </c>
      <c r="D739" s="3">
        <v>520</v>
      </c>
      <c r="E739" s="4">
        <v>704</v>
      </c>
      <c r="F739" s="5">
        <v>914</v>
      </c>
      <c r="G739" s="6">
        <v>999</v>
      </c>
      <c r="H739" s="7">
        <v>1172</v>
      </c>
      <c r="I739" s="8">
        <v>1273</v>
      </c>
      <c r="J739" s="9">
        <v>1468</v>
      </c>
      <c r="K739" s="10">
        <v>1617</v>
      </c>
    </row>
    <row r="740" spans="1:11" x14ac:dyDescent="0.25">
      <c r="A740">
        <v>669.95754098360749</v>
      </c>
      <c r="B740">
        <v>635</v>
      </c>
      <c r="C740" s="2">
        <v>735</v>
      </c>
      <c r="D740" s="3">
        <v>509</v>
      </c>
      <c r="E740" s="4">
        <v>695</v>
      </c>
      <c r="F740" s="5">
        <v>900</v>
      </c>
      <c r="G740" s="6">
        <v>992</v>
      </c>
      <c r="H740" s="7">
        <v>1158</v>
      </c>
      <c r="I740" s="8">
        <v>1249</v>
      </c>
      <c r="J740" s="9">
        <v>1450</v>
      </c>
      <c r="K740" s="10">
        <v>1593</v>
      </c>
    </row>
    <row r="741" spans="1:11" x14ac:dyDescent="0.25">
      <c r="A741">
        <v>670.52426229508285</v>
      </c>
      <c r="B741">
        <v>636</v>
      </c>
      <c r="C741" s="2">
        <v>724</v>
      </c>
      <c r="D741" s="3">
        <v>496</v>
      </c>
      <c r="E741" s="4">
        <v>688</v>
      </c>
      <c r="F741" s="5">
        <v>890</v>
      </c>
      <c r="G741" s="6">
        <v>990</v>
      </c>
      <c r="H741" s="7">
        <v>1152</v>
      </c>
      <c r="I741" s="8">
        <v>1235</v>
      </c>
      <c r="J741" s="9">
        <v>1430</v>
      </c>
      <c r="K741" s="10">
        <v>1568</v>
      </c>
    </row>
    <row r="742" spans="1:11" x14ac:dyDescent="0.25">
      <c r="A742">
        <v>671.09098360655821</v>
      </c>
      <c r="B742">
        <v>632</v>
      </c>
      <c r="C742" s="2">
        <v>712</v>
      </c>
      <c r="D742" s="3">
        <v>483</v>
      </c>
      <c r="E742" s="4">
        <v>685</v>
      </c>
      <c r="F742" s="5">
        <v>884</v>
      </c>
      <c r="G742" s="6">
        <v>989</v>
      </c>
      <c r="H742" s="7">
        <v>1151</v>
      </c>
      <c r="I742" s="8">
        <v>1226</v>
      </c>
      <c r="J742" s="9">
        <v>1406</v>
      </c>
      <c r="K742" s="10">
        <v>1550</v>
      </c>
    </row>
    <row r="743" spans="1:11" x14ac:dyDescent="0.25">
      <c r="A743">
        <v>671.65770491803357</v>
      </c>
      <c r="B743">
        <v>623</v>
      </c>
      <c r="C743" s="2">
        <v>704</v>
      </c>
      <c r="D743" s="3">
        <v>474</v>
      </c>
      <c r="E743" s="4">
        <v>684</v>
      </c>
      <c r="F743" s="5">
        <v>876</v>
      </c>
      <c r="G743" s="6">
        <v>984</v>
      </c>
      <c r="H743" s="7">
        <v>1148</v>
      </c>
      <c r="I743" s="8">
        <v>1219</v>
      </c>
      <c r="J743" s="9">
        <v>1384</v>
      </c>
      <c r="K743" s="10">
        <v>1544</v>
      </c>
    </row>
    <row r="744" spans="1:11" x14ac:dyDescent="0.25">
      <c r="A744">
        <v>672.22442622950894</v>
      </c>
      <c r="B744">
        <v>615</v>
      </c>
      <c r="C744" s="2">
        <v>705</v>
      </c>
      <c r="D744" s="3">
        <v>469</v>
      </c>
      <c r="E744" s="4">
        <v>684</v>
      </c>
      <c r="F744" s="5">
        <v>862</v>
      </c>
      <c r="G744" s="6">
        <v>972</v>
      </c>
      <c r="H744" s="7">
        <v>1138</v>
      </c>
      <c r="I744" s="8">
        <v>1215</v>
      </c>
      <c r="J744" s="9">
        <v>1367</v>
      </c>
      <c r="K744" s="10">
        <v>1543</v>
      </c>
    </row>
    <row r="745" spans="1:11" x14ac:dyDescent="0.25">
      <c r="A745">
        <v>672.7911475409843</v>
      </c>
      <c r="B745">
        <v>611</v>
      </c>
      <c r="C745" s="2">
        <v>713</v>
      </c>
      <c r="D745" s="3">
        <v>468</v>
      </c>
      <c r="E745" s="4">
        <v>680</v>
      </c>
      <c r="F745" s="5">
        <v>844</v>
      </c>
      <c r="G745" s="6">
        <v>956</v>
      </c>
      <c r="H745" s="7">
        <v>1119</v>
      </c>
      <c r="I745" s="8">
        <v>1214</v>
      </c>
      <c r="J745" s="9">
        <v>1353</v>
      </c>
      <c r="K745" s="10">
        <v>1538</v>
      </c>
    </row>
    <row r="746" spans="1:11" x14ac:dyDescent="0.25">
      <c r="A746">
        <v>673.35786885245966</v>
      </c>
      <c r="B746">
        <v>611</v>
      </c>
      <c r="C746" s="2">
        <v>720</v>
      </c>
      <c r="D746" s="3">
        <v>469</v>
      </c>
      <c r="E746" s="4">
        <v>672</v>
      </c>
      <c r="F746" s="5">
        <v>828</v>
      </c>
      <c r="G746" s="6">
        <v>941</v>
      </c>
      <c r="H746" s="7">
        <v>1095</v>
      </c>
      <c r="I746" s="8">
        <v>1210</v>
      </c>
      <c r="J746" s="9">
        <v>1339</v>
      </c>
      <c r="K746" s="10">
        <v>1524</v>
      </c>
    </row>
    <row r="747" spans="1:11" x14ac:dyDescent="0.25">
      <c r="A747">
        <v>673.92459016393502</v>
      </c>
      <c r="B747">
        <v>612</v>
      </c>
      <c r="C747" s="2">
        <v>720</v>
      </c>
      <c r="D747" s="3">
        <v>468</v>
      </c>
      <c r="E747" s="4">
        <v>660</v>
      </c>
      <c r="F747" s="5">
        <v>822</v>
      </c>
      <c r="G747" s="6">
        <v>932</v>
      </c>
      <c r="H747" s="7">
        <v>1071</v>
      </c>
      <c r="I747" s="8">
        <v>1201</v>
      </c>
      <c r="J747" s="9">
        <v>1323</v>
      </c>
      <c r="K747" s="10">
        <v>1505</v>
      </c>
    </row>
    <row r="748" spans="1:11" x14ac:dyDescent="0.25">
      <c r="A748">
        <v>674.49131147541038</v>
      </c>
      <c r="B748">
        <v>611</v>
      </c>
      <c r="C748" s="2">
        <v>713</v>
      </c>
      <c r="D748" s="3">
        <v>464</v>
      </c>
      <c r="E748" s="4">
        <v>650</v>
      </c>
      <c r="F748" s="5">
        <v>818</v>
      </c>
      <c r="G748" s="6">
        <v>931</v>
      </c>
      <c r="H748" s="7">
        <v>1056</v>
      </c>
      <c r="I748" s="8">
        <v>1184</v>
      </c>
      <c r="J748" s="9">
        <v>1305</v>
      </c>
      <c r="K748" s="10">
        <v>1481</v>
      </c>
    </row>
    <row r="749" spans="1:11" x14ac:dyDescent="0.25">
      <c r="A749">
        <v>675.05803278688575</v>
      </c>
      <c r="B749">
        <v>608</v>
      </c>
      <c r="C749" s="2">
        <v>704</v>
      </c>
      <c r="D749" s="3">
        <v>462</v>
      </c>
      <c r="E749" s="4">
        <v>640</v>
      </c>
      <c r="F749" s="5">
        <v>814</v>
      </c>
      <c r="G749" s="6">
        <v>932</v>
      </c>
      <c r="H749" s="7">
        <v>1055</v>
      </c>
      <c r="I749" s="8">
        <v>1163</v>
      </c>
      <c r="J749" s="9">
        <v>1289</v>
      </c>
      <c r="K749" s="10">
        <v>1455</v>
      </c>
    </row>
    <row r="750" spans="1:11" x14ac:dyDescent="0.25">
      <c r="A750">
        <v>675.62475409836111</v>
      </c>
      <c r="B750">
        <v>604</v>
      </c>
      <c r="C750" s="2">
        <v>696</v>
      </c>
      <c r="D750" s="3">
        <v>465</v>
      </c>
      <c r="E750" s="4">
        <v>633</v>
      </c>
      <c r="F750" s="5">
        <v>809</v>
      </c>
      <c r="G750" s="6">
        <v>930</v>
      </c>
      <c r="H750" s="7">
        <v>1063</v>
      </c>
      <c r="I750" s="8">
        <v>1143</v>
      </c>
      <c r="J750" s="9">
        <v>1276</v>
      </c>
      <c r="K750" s="10">
        <v>1433</v>
      </c>
    </row>
    <row r="751" spans="1:11" x14ac:dyDescent="0.25">
      <c r="A751">
        <v>676.19147540983647</v>
      </c>
      <c r="B751">
        <v>602</v>
      </c>
      <c r="C751" s="2">
        <v>690</v>
      </c>
      <c r="D751" s="3">
        <v>471</v>
      </c>
      <c r="E751" s="4">
        <v>629</v>
      </c>
      <c r="F751" s="5">
        <v>804</v>
      </c>
      <c r="G751" s="6">
        <v>922</v>
      </c>
      <c r="H751" s="7">
        <v>1067</v>
      </c>
      <c r="I751" s="8">
        <v>1127</v>
      </c>
      <c r="J751" s="9">
        <v>1266</v>
      </c>
      <c r="K751" s="10">
        <v>1420</v>
      </c>
    </row>
    <row r="752" spans="1:11" x14ac:dyDescent="0.25">
      <c r="A752">
        <v>676.75819672131183</v>
      </c>
      <c r="B752">
        <v>598</v>
      </c>
      <c r="C752" s="2">
        <v>684</v>
      </c>
      <c r="D752" s="3">
        <v>475</v>
      </c>
      <c r="E752" s="4">
        <v>628</v>
      </c>
      <c r="F752" s="5">
        <v>800</v>
      </c>
      <c r="G752" s="6">
        <v>909</v>
      </c>
      <c r="H752" s="7">
        <v>1057</v>
      </c>
      <c r="I752" s="8">
        <v>1115</v>
      </c>
      <c r="J752" s="9">
        <v>1253</v>
      </c>
      <c r="K752" s="10">
        <v>1416</v>
      </c>
    </row>
    <row r="753" spans="1:11" x14ac:dyDescent="0.25">
      <c r="A753">
        <v>677.3249180327872</v>
      </c>
      <c r="B753">
        <v>590</v>
      </c>
      <c r="C753" s="2">
        <v>676</v>
      </c>
      <c r="D753" s="3">
        <v>474</v>
      </c>
      <c r="E753" s="4">
        <v>624</v>
      </c>
      <c r="F753" s="5">
        <v>792</v>
      </c>
      <c r="G753" s="6">
        <v>896</v>
      </c>
      <c r="H753" s="7">
        <v>1034</v>
      </c>
      <c r="I753" s="8">
        <v>1106</v>
      </c>
      <c r="J753" s="9">
        <v>1240</v>
      </c>
      <c r="K753" s="10">
        <v>1408</v>
      </c>
    </row>
    <row r="754" spans="1:11" x14ac:dyDescent="0.25">
      <c r="A754">
        <v>677.89163934426256</v>
      </c>
      <c r="B754">
        <v>578</v>
      </c>
      <c r="C754" s="2">
        <v>670</v>
      </c>
      <c r="D754" s="3">
        <v>470</v>
      </c>
      <c r="E754" s="4">
        <v>618</v>
      </c>
      <c r="F754" s="5">
        <v>779</v>
      </c>
      <c r="G754" s="6">
        <v>883</v>
      </c>
      <c r="H754" s="7">
        <v>1007</v>
      </c>
      <c r="I754" s="8">
        <v>1098</v>
      </c>
      <c r="J754" s="9">
        <v>1227</v>
      </c>
      <c r="K754" s="10">
        <v>1392</v>
      </c>
    </row>
    <row r="755" spans="1:11" x14ac:dyDescent="0.25">
      <c r="A755">
        <v>678.45836065573792</v>
      </c>
      <c r="B755">
        <v>568</v>
      </c>
      <c r="C755" s="2">
        <v>662</v>
      </c>
      <c r="D755" s="3">
        <v>461</v>
      </c>
      <c r="E755" s="4">
        <v>612</v>
      </c>
      <c r="F755" s="5">
        <v>760</v>
      </c>
      <c r="G755" s="6">
        <v>868</v>
      </c>
      <c r="H755" s="7">
        <v>983</v>
      </c>
      <c r="I755" s="8">
        <v>1089</v>
      </c>
      <c r="J755" s="9">
        <v>1214</v>
      </c>
      <c r="K755" s="10">
        <v>1371</v>
      </c>
    </row>
    <row r="756" spans="1:11" x14ac:dyDescent="0.25">
      <c r="A756">
        <v>679.02508196721328</v>
      </c>
      <c r="B756">
        <v>564</v>
      </c>
      <c r="C756" s="2">
        <v>654</v>
      </c>
      <c r="D756" s="3">
        <v>452</v>
      </c>
      <c r="E756" s="4">
        <v>608</v>
      </c>
      <c r="F756" s="5">
        <v>740</v>
      </c>
      <c r="G756" s="6">
        <v>854</v>
      </c>
      <c r="H756" s="7">
        <v>965</v>
      </c>
      <c r="I756" s="8">
        <v>1076</v>
      </c>
      <c r="J756" s="9">
        <v>1200</v>
      </c>
      <c r="K756" s="10">
        <v>1353</v>
      </c>
    </row>
    <row r="757" spans="1:11" x14ac:dyDescent="0.25">
      <c r="A757">
        <v>679.59180327868864</v>
      </c>
      <c r="B757">
        <v>568</v>
      </c>
      <c r="C757" s="2">
        <v>647</v>
      </c>
      <c r="D757" s="3">
        <v>446</v>
      </c>
      <c r="E757" s="4">
        <v>609</v>
      </c>
      <c r="F757" s="5">
        <v>726</v>
      </c>
      <c r="G757" s="6">
        <v>840</v>
      </c>
      <c r="H757" s="7">
        <v>953</v>
      </c>
      <c r="I757" s="8">
        <v>1057</v>
      </c>
      <c r="J757" s="9">
        <v>1183</v>
      </c>
      <c r="K757" s="10">
        <v>1341</v>
      </c>
    </row>
    <row r="758" spans="1:11" x14ac:dyDescent="0.25">
      <c r="A758">
        <v>680.15852459016401</v>
      </c>
      <c r="B758">
        <v>572</v>
      </c>
      <c r="C758" s="2">
        <v>643</v>
      </c>
      <c r="D758" s="3">
        <v>443</v>
      </c>
      <c r="E758" s="4">
        <v>609</v>
      </c>
      <c r="F758" s="5">
        <v>720</v>
      </c>
      <c r="G758" s="6">
        <v>827</v>
      </c>
      <c r="H758" s="7">
        <v>944</v>
      </c>
      <c r="I758" s="8">
        <v>1034</v>
      </c>
      <c r="J758" s="9">
        <v>1166</v>
      </c>
      <c r="K758" s="10">
        <v>1330</v>
      </c>
    </row>
    <row r="759" spans="1:11" x14ac:dyDescent="0.25">
      <c r="A759">
        <v>680.72524590163937</v>
      </c>
      <c r="B759">
        <v>574</v>
      </c>
      <c r="C759" s="2">
        <v>642</v>
      </c>
      <c r="D759" s="3">
        <v>440</v>
      </c>
      <c r="E759" s="4">
        <v>605</v>
      </c>
      <c r="F759" s="5">
        <v>718</v>
      </c>
      <c r="G759" s="6">
        <v>818</v>
      </c>
      <c r="H759" s="7">
        <v>936</v>
      </c>
      <c r="I759" s="8">
        <v>1012</v>
      </c>
      <c r="J759" s="9">
        <v>1152</v>
      </c>
      <c r="K759" s="10">
        <v>1315</v>
      </c>
    </row>
    <row r="760" spans="1:11" x14ac:dyDescent="0.25">
      <c r="A760">
        <v>681.29196721311473</v>
      </c>
      <c r="B760">
        <v>574</v>
      </c>
      <c r="C760" s="2">
        <v>641</v>
      </c>
      <c r="D760" s="3">
        <v>436</v>
      </c>
      <c r="E760" s="4">
        <v>596</v>
      </c>
      <c r="F760" s="5">
        <v>717</v>
      </c>
      <c r="G760" s="6">
        <v>812</v>
      </c>
      <c r="H760" s="7">
        <v>927</v>
      </c>
      <c r="I760" s="8">
        <v>994</v>
      </c>
      <c r="J760" s="9">
        <v>1138</v>
      </c>
      <c r="K760" s="10">
        <v>1295</v>
      </c>
    </row>
    <row r="761" spans="1:11" x14ac:dyDescent="0.25">
      <c r="A761">
        <v>681.85868852459009</v>
      </c>
      <c r="B761">
        <v>572</v>
      </c>
      <c r="C761" s="2">
        <v>638</v>
      </c>
      <c r="D761" s="3">
        <v>430</v>
      </c>
      <c r="E761" s="4">
        <v>581</v>
      </c>
      <c r="F761" s="5">
        <v>714</v>
      </c>
      <c r="G761" s="6">
        <v>810</v>
      </c>
      <c r="H761" s="7">
        <v>918</v>
      </c>
      <c r="I761" s="8">
        <v>982</v>
      </c>
      <c r="J761" s="9">
        <v>1128</v>
      </c>
      <c r="K761" s="10">
        <v>1273</v>
      </c>
    </row>
    <row r="762" spans="1:11" x14ac:dyDescent="0.25">
      <c r="A762">
        <v>682.42540983606546</v>
      </c>
      <c r="B762">
        <v>571</v>
      </c>
      <c r="C762" s="2">
        <v>635</v>
      </c>
      <c r="D762" s="3">
        <v>424</v>
      </c>
      <c r="E762" s="4">
        <v>564</v>
      </c>
      <c r="F762" s="5">
        <v>708</v>
      </c>
      <c r="G762" s="6">
        <v>809</v>
      </c>
      <c r="H762" s="7">
        <v>914</v>
      </c>
      <c r="I762" s="8">
        <v>974</v>
      </c>
      <c r="J762" s="9">
        <v>1122</v>
      </c>
      <c r="K762" s="10">
        <v>1254</v>
      </c>
    </row>
    <row r="763" spans="1:11" x14ac:dyDescent="0.25">
      <c r="A763">
        <v>682.99213114754082</v>
      </c>
      <c r="B763">
        <v>567</v>
      </c>
      <c r="C763" s="2">
        <v>629</v>
      </c>
      <c r="D763" s="3">
        <v>422</v>
      </c>
      <c r="E763" s="4">
        <v>550</v>
      </c>
      <c r="F763" s="5">
        <v>705</v>
      </c>
      <c r="G763" s="6">
        <v>804</v>
      </c>
      <c r="H763" s="7">
        <v>912</v>
      </c>
      <c r="I763" s="8">
        <v>970</v>
      </c>
      <c r="J763" s="9">
        <v>1121</v>
      </c>
      <c r="K763" s="10">
        <v>1241</v>
      </c>
    </row>
    <row r="764" spans="1:11" x14ac:dyDescent="0.25">
      <c r="A764">
        <v>683.55885245901618</v>
      </c>
      <c r="B764">
        <v>560</v>
      </c>
      <c r="C764" s="2">
        <v>618</v>
      </c>
      <c r="D764" s="3">
        <v>422</v>
      </c>
      <c r="E764" s="4">
        <v>541</v>
      </c>
      <c r="F764" s="5">
        <v>705</v>
      </c>
      <c r="G764" s="6">
        <v>795</v>
      </c>
      <c r="H764" s="7">
        <v>912</v>
      </c>
      <c r="I764" s="8">
        <v>966</v>
      </c>
      <c r="J764" s="9">
        <v>1124</v>
      </c>
      <c r="K764" s="10">
        <v>1232</v>
      </c>
    </row>
    <row r="765" spans="1:11" x14ac:dyDescent="0.25">
      <c r="A765">
        <v>684.12557377049154</v>
      </c>
      <c r="B765">
        <v>552</v>
      </c>
      <c r="C765" s="2">
        <v>604</v>
      </c>
      <c r="D765" s="3">
        <v>422</v>
      </c>
      <c r="E765" s="4">
        <v>536</v>
      </c>
      <c r="F765" s="5">
        <v>706</v>
      </c>
      <c r="G765" s="6">
        <v>782</v>
      </c>
      <c r="H765" s="7">
        <v>910</v>
      </c>
      <c r="I765" s="8">
        <v>958</v>
      </c>
      <c r="J765" s="9">
        <v>1124</v>
      </c>
      <c r="K765" s="10">
        <v>1221</v>
      </c>
    </row>
    <row r="766" spans="1:11" x14ac:dyDescent="0.25">
      <c r="A766">
        <v>684.6922950819669</v>
      </c>
      <c r="B766">
        <v>550</v>
      </c>
      <c r="C766" s="2">
        <v>590</v>
      </c>
      <c r="D766" s="3">
        <v>419</v>
      </c>
      <c r="E766" s="4">
        <v>534</v>
      </c>
      <c r="F766" s="5">
        <v>704</v>
      </c>
      <c r="G766" s="6">
        <v>770</v>
      </c>
      <c r="H766" s="7">
        <v>902</v>
      </c>
      <c r="I766" s="8">
        <v>944</v>
      </c>
      <c r="J766" s="9">
        <v>1116</v>
      </c>
      <c r="K766" s="10">
        <v>1208</v>
      </c>
    </row>
    <row r="767" spans="1:11" x14ac:dyDescent="0.25">
      <c r="A767">
        <v>685.25901639344227</v>
      </c>
      <c r="B767">
        <v>554</v>
      </c>
      <c r="C767" s="2">
        <v>582</v>
      </c>
      <c r="D767" s="3">
        <v>412</v>
      </c>
      <c r="E767" s="4">
        <v>534</v>
      </c>
      <c r="F767" s="5">
        <v>692</v>
      </c>
      <c r="G767" s="6">
        <v>758</v>
      </c>
      <c r="H767" s="7">
        <v>894</v>
      </c>
      <c r="I767" s="8">
        <v>930</v>
      </c>
      <c r="J767" s="9">
        <v>1102</v>
      </c>
      <c r="K767" s="10">
        <v>1191</v>
      </c>
    </row>
    <row r="768" spans="1:11" x14ac:dyDescent="0.25">
      <c r="A768">
        <v>685.82573770491763</v>
      </c>
      <c r="B768">
        <v>556</v>
      </c>
      <c r="C768" s="2">
        <v>580</v>
      </c>
      <c r="D768" s="3">
        <v>405</v>
      </c>
      <c r="E768" s="4">
        <v>536</v>
      </c>
      <c r="F768" s="5">
        <v>672</v>
      </c>
      <c r="G768" s="6">
        <v>744</v>
      </c>
      <c r="H768" s="7">
        <v>890</v>
      </c>
      <c r="I768" s="8">
        <v>920</v>
      </c>
      <c r="J768" s="9">
        <v>1084</v>
      </c>
      <c r="K768" s="10">
        <v>1172</v>
      </c>
    </row>
    <row r="769" spans="1:11" x14ac:dyDescent="0.25">
      <c r="A769">
        <v>686.39245901639299</v>
      </c>
      <c r="B769">
        <v>554</v>
      </c>
      <c r="C769" s="2">
        <v>580</v>
      </c>
      <c r="D769" s="3">
        <v>401</v>
      </c>
      <c r="E769" s="4">
        <v>539</v>
      </c>
      <c r="F769" s="5">
        <v>652</v>
      </c>
      <c r="G769" s="6">
        <v>730</v>
      </c>
      <c r="H769" s="7">
        <v>887</v>
      </c>
      <c r="I769" s="8">
        <v>912</v>
      </c>
      <c r="J769" s="9">
        <v>1066</v>
      </c>
      <c r="K769" s="10">
        <v>1153</v>
      </c>
    </row>
    <row r="770" spans="1:11" x14ac:dyDescent="0.25">
      <c r="A770">
        <v>686.95918032786835</v>
      </c>
      <c r="B770">
        <v>551</v>
      </c>
      <c r="C770" s="2">
        <v>577</v>
      </c>
      <c r="D770" s="3">
        <v>399</v>
      </c>
      <c r="E770" s="4">
        <v>539</v>
      </c>
      <c r="F770" s="5">
        <v>638</v>
      </c>
      <c r="G770" s="6">
        <v>720</v>
      </c>
      <c r="H770" s="7">
        <v>878</v>
      </c>
      <c r="I770" s="8">
        <v>907</v>
      </c>
      <c r="J770" s="9">
        <v>1048</v>
      </c>
      <c r="K770" s="10">
        <v>1136</v>
      </c>
    </row>
    <row r="771" spans="1:11" x14ac:dyDescent="0.25">
      <c r="A771">
        <v>687.52590163934372</v>
      </c>
      <c r="B771">
        <v>550</v>
      </c>
      <c r="C771" s="2">
        <v>572</v>
      </c>
      <c r="D771" s="3">
        <v>396</v>
      </c>
      <c r="E771" s="4">
        <v>535</v>
      </c>
      <c r="F771" s="5">
        <v>636</v>
      </c>
      <c r="G771" s="6">
        <v>715</v>
      </c>
      <c r="H771" s="7">
        <v>862</v>
      </c>
      <c r="I771" s="8">
        <v>901</v>
      </c>
      <c r="J771" s="9">
        <v>1034</v>
      </c>
      <c r="K771" s="10">
        <v>1124</v>
      </c>
    </row>
    <row r="772" spans="1:11" x14ac:dyDescent="0.25">
      <c r="A772">
        <v>688.09262295081908</v>
      </c>
      <c r="B772">
        <v>552</v>
      </c>
      <c r="C772" s="2">
        <v>569</v>
      </c>
      <c r="D772" s="3">
        <v>392</v>
      </c>
      <c r="E772" s="4">
        <v>527</v>
      </c>
      <c r="F772" s="5">
        <v>644</v>
      </c>
      <c r="G772" s="6">
        <v>712</v>
      </c>
      <c r="H772" s="7">
        <v>843</v>
      </c>
      <c r="I772" s="8">
        <v>896</v>
      </c>
      <c r="J772" s="9">
        <v>1027</v>
      </c>
      <c r="K772" s="10">
        <v>1115</v>
      </c>
    </row>
    <row r="773" spans="1:11" x14ac:dyDescent="0.25">
      <c r="A773">
        <v>688.65934426229444</v>
      </c>
      <c r="B773">
        <v>554</v>
      </c>
      <c r="C773" s="2">
        <v>567</v>
      </c>
      <c r="D773" s="3">
        <v>389</v>
      </c>
      <c r="E773" s="4">
        <v>518</v>
      </c>
      <c r="F773" s="5">
        <v>654</v>
      </c>
      <c r="G773" s="6">
        <v>706</v>
      </c>
      <c r="H773" s="7">
        <v>828</v>
      </c>
      <c r="I773" s="8">
        <v>892</v>
      </c>
      <c r="J773" s="9">
        <v>1024</v>
      </c>
      <c r="K773" s="10">
        <v>1111</v>
      </c>
    </row>
    <row r="774" spans="1:11" x14ac:dyDescent="0.25">
      <c r="A774">
        <v>689.2260655737698</v>
      </c>
      <c r="B774">
        <v>554</v>
      </c>
      <c r="C774" s="2">
        <v>564</v>
      </c>
      <c r="D774" s="3">
        <v>386</v>
      </c>
      <c r="E774" s="4">
        <v>510</v>
      </c>
      <c r="F774" s="5">
        <v>654</v>
      </c>
      <c r="G774" s="6">
        <v>691</v>
      </c>
      <c r="H774" s="7">
        <v>820</v>
      </c>
      <c r="I774" s="8">
        <v>884</v>
      </c>
      <c r="J774" s="9">
        <v>1017</v>
      </c>
      <c r="K774" s="10">
        <v>1105</v>
      </c>
    </row>
    <row r="775" spans="1:11" x14ac:dyDescent="0.25">
      <c r="A775">
        <v>689.79278688524516</v>
      </c>
      <c r="B775">
        <v>554</v>
      </c>
      <c r="C775" s="2">
        <v>564</v>
      </c>
      <c r="D775" s="3">
        <v>380</v>
      </c>
      <c r="E775" s="4">
        <v>504</v>
      </c>
      <c r="F775" s="5">
        <v>645</v>
      </c>
      <c r="G775" s="6">
        <v>674</v>
      </c>
      <c r="H775" s="7">
        <v>815</v>
      </c>
      <c r="I775" s="8">
        <v>872</v>
      </c>
      <c r="J775" s="9">
        <v>1003</v>
      </c>
      <c r="K775" s="10">
        <v>1091</v>
      </c>
    </row>
    <row r="776" spans="1:11" x14ac:dyDescent="0.25">
      <c r="A776">
        <v>690.35950819672053</v>
      </c>
      <c r="B776">
        <v>552</v>
      </c>
      <c r="C776" s="2">
        <v>566</v>
      </c>
      <c r="D776" s="3">
        <v>377</v>
      </c>
      <c r="E776" s="4">
        <v>499</v>
      </c>
      <c r="F776" s="5">
        <v>632</v>
      </c>
      <c r="G776" s="6">
        <v>666</v>
      </c>
      <c r="H776" s="7">
        <v>808</v>
      </c>
      <c r="I776" s="8">
        <v>856</v>
      </c>
      <c r="J776" s="9">
        <v>984</v>
      </c>
      <c r="K776" s="10">
        <v>1074</v>
      </c>
    </row>
    <row r="777" spans="1:11" x14ac:dyDescent="0.25">
      <c r="A777">
        <v>690.92622950819589</v>
      </c>
      <c r="B777">
        <v>548</v>
      </c>
      <c r="C777" s="2">
        <v>570</v>
      </c>
      <c r="D777" s="3">
        <v>376</v>
      </c>
      <c r="E777" s="4">
        <v>494</v>
      </c>
      <c r="F777" s="5">
        <v>621</v>
      </c>
      <c r="G777" s="6">
        <v>668</v>
      </c>
      <c r="H777" s="7">
        <v>798</v>
      </c>
      <c r="I777" s="8">
        <v>844</v>
      </c>
      <c r="J777" s="9">
        <v>968</v>
      </c>
      <c r="K777" s="10">
        <v>1060</v>
      </c>
    </row>
    <row r="778" spans="1:11" x14ac:dyDescent="0.25">
      <c r="A778">
        <v>691.49295081967125</v>
      </c>
      <c r="B778">
        <v>546</v>
      </c>
      <c r="C778" s="2">
        <v>574</v>
      </c>
      <c r="D778" s="3">
        <v>376</v>
      </c>
      <c r="E778" s="4">
        <v>490</v>
      </c>
      <c r="F778" s="5">
        <v>612</v>
      </c>
      <c r="G778" s="6">
        <v>674</v>
      </c>
      <c r="H778" s="7">
        <v>793</v>
      </c>
      <c r="I778" s="8">
        <v>835</v>
      </c>
      <c r="J778" s="9">
        <v>959</v>
      </c>
      <c r="K778" s="10">
        <v>1050</v>
      </c>
    </row>
    <row r="779" spans="1:11" x14ac:dyDescent="0.25">
      <c r="A779">
        <v>692.05967213114661</v>
      </c>
      <c r="B779">
        <v>547</v>
      </c>
      <c r="C779" s="2">
        <v>575</v>
      </c>
      <c r="D779" s="3">
        <v>376</v>
      </c>
      <c r="E779" s="4">
        <v>487</v>
      </c>
      <c r="F779" s="5">
        <v>604</v>
      </c>
      <c r="G779" s="6">
        <v>678</v>
      </c>
      <c r="H779" s="7">
        <v>792</v>
      </c>
      <c r="I779" s="8">
        <v>831</v>
      </c>
      <c r="J779" s="9">
        <v>954</v>
      </c>
      <c r="K779" s="10">
        <v>1042</v>
      </c>
    </row>
    <row r="780" spans="1:11" x14ac:dyDescent="0.25">
      <c r="A780">
        <v>692.62639344262197</v>
      </c>
      <c r="B780">
        <v>551</v>
      </c>
      <c r="C780" s="2">
        <v>574</v>
      </c>
      <c r="D780" s="3">
        <v>374</v>
      </c>
      <c r="E780" s="4">
        <v>484</v>
      </c>
      <c r="F780" s="5">
        <v>598</v>
      </c>
      <c r="G780" s="6">
        <v>674</v>
      </c>
      <c r="H780" s="7">
        <v>790</v>
      </c>
      <c r="I780" s="8">
        <v>830</v>
      </c>
      <c r="J780" s="9">
        <v>948</v>
      </c>
      <c r="K780" s="10">
        <v>1034</v>
      </c>
    </row>
    <row r="781" spans="1:11" x14ac:dyDescent="0.25">
      <c r="A781">
        <v>693.19311475409734</v>
      </c>
      <c r="B781">
        <v>556</v>
      </c>
      <c r="C781" s="2">
        <v>569</v>
      </c>
      <c r="D781" s="3">
        <v>370</v>
      </c>
      <c r="E781" s="4">
        <v>481</v>
      </c>
      <c r="F781" s="5">
        <v>595</v>
      </c>
      <c r="G781" s="6">
        <v>663</v>
      </c>
      <c r="H781" s="7">
        <v>783</v>
      </c>
      <c r="I781" s="8">
        <v>829</v>
      </c>
      <c r="J781" s="9">
        <v>940</v>
      </c>
      <c r="K781" s="10">
        <v>1026</v>
      </c>
    </row>
    <row r="782" spans="1:11" x14ac:dyDescent="0.25">
      <c r="A782">
        <v>693.7598360655727</v>
      </c>
      <c r="B782">
        <v>560</v>
      </c>
      <c r="C782" s="2">
        <v>562</v>
      </c>
      <c r="D782" s="3">
        <v>364</v>
      </c>
      <c r="E782" s="4">
        <v>481</v>
      </c>
      <c r="F782" s="5">
        <v>596</v>
      </c>
      <c r="G782" s="6">
        <v>649</v>
      </c>
      <c r="H782" s="7">
        <v>772</v>
      </c>
      <c r="I782" s="8">
        <v>826</v>
      </c>
      <c r="J782" s="9">
        <v>930</v>
      </c>
      <c r="K782" s="10">
        <v>1016</v>
      </c>
    </row>
    <row r="783" spans="1:11" x14ac:dyDescent="0.25">
      <c r="A783">
        <v>694.32655737704806</v>
      </c>
      <c r="B783">
        <v>557</v>
      </c>
      <c r="C783" s="2">
        <v>556</v>
      </c>
      <c r="D783" s="3">
        <v>362</v>
      </c>
      <c r="E783" s="4">
        <v>484</v>
      </c>
      <c r="F783" s="5">
        <v>594</v>
      </c>
      <c r="G783" s="6">
        <v>636</v>
      </c>
      <c r="H783" s="7">
        <v>760</v>
      </c>
      <c r="I783" s="8">
        <v>821</v>
      </c>
      <c r="J783" s="9">
        <v>922</v>
      </c>
      <c r="K783" s="10">
        <v>1000</v>
      </c>
    </row>
    <row r="784" spans="1:11" x14ac:dyDescent="0.25">
      <c r="A784">
        <v>694.89327868852342</v>
      </c>
      <c r="B784">
        <v>547</v>
      </c>
      <c r="C784" s="2">
        <v>554</v>
      </c>
      <c r="D784" s="3">
        <v>362</v>
      </c>
      <c r="E784" s="4">
        <v>488</v>
      </c>
      <c r="F784" s="5">
        <v>589</v>
      </c>
      <c r="G784" s="6">
        <v>628</v>
      </c>
      <c r="H784" s="7">
        <v>747</v>
      </c>
      <c r="I784" s="8">
        <v>814</v>
      </c>
      <c r="J784" s="9">
        <v>916</v>
      </c>
      <c r="K784" s="10">
        <v>984</v>
      </c>
    </row>
    <row r="785" spans="1:11" x14ac:dyDescent="0.25">
      <c r="A785">
        <v>695.45999999999879</v>
      </c>
      <c r="B785">
        <v>533</v>
      </c>
      <c r="C785" s="2">
        <v>554</v>
      </c>
      <c r="D785" s="3">
        <v>362</v>
      </c>
      <c r="E785" s="4">
        <v>484</v>
      </c>
      <c r="F785" s="5">
        <v>580</v>
      </c>
      <c r="G785" s="6">
        <v>628</v>
      </c>
      <c r="H785" s="7">
        <v>732</v>
      </c>
      <c r="I785" s="8">
        <v>802</v>
      </c>
      <c r="J785" s="9">
        <v>912</v>
      </c>
      <c r="K785" s="10">
        <v>977</v>
      </c>
    </row>
    <row r="786" spans="1:11" x14ac:dyDescent="0.25">
      <c r="A786">
        <v>696.02672131147415</v>
      </c>
      <c r="B786">
        <v>523</v>
      </c>
      <c r="C786" s="2">
        <v>558</v>
      </c>
      <c r="D786" s="3">
        <v>361</v>
      </c>
      <c r="E786" s="4">
        <v>474</v>
      </c>
      <c r="F786" s="5">
        <v>570</v>
      </c>
      <c r="G786" s="6">
        <v>630</v>
      </c>
      <c r="H786" s="7">
        <v>720</v>
      </c>
      <c r="I786" s="8">
        <v>791</v>
      </c>
      <c r="J786" s="9">
        <v>907</v>
      </c>
      <c r="K786" s="10">
        <v>980</v>
      </c>
    </row>
    <row r="787" spans="1:11" x14ac:dyDescent="0.25">
      <c r="A787">
        <v>696.59344262294951</v>
      </c>
      <c r="B787">
        <v>521</v>
      </c>
      <c r="C787" s="2">
        <v>560</v>
      </c>
      <c r="D787" s="3">
        <v>358</v>
      </c>
      <c r="E787" s="4">
        <v>466</v>
      </c>
      <c r="F787" s="5">
        <v>562</v>
      </c>
      <c r="G787" s="6">
        <v>626</v>
      </c>
      <c r="H787" s="7">
        <v>711</v>
      </c>
      <c r="I787" s="8">
        <v>783</v>
      </c>
      <c r="J787" s="9">
        <v>898</v>
      </c>
      <c r="K787" s="10">
        <v>986</v>
      </c>
    </row>
    <row r="788" spans="1:11" x14ac:dyDescent="0.25">
      <c r="A788">
        <v>697.16016393442487</v>
      </c>
      <c r="B788">
        <v>526</v>
      </c>
      <c r="C788" s="2">
        <v>560</v>
      </c>
      <c r="D788" s="3">
        <v>356</v>
      </c>
      <c r="E788" s="4">
        <v>461</v>
      </c>
      <c r="F788" s="5">
        <v>555</v>
      </c>
      <c r="G788" s="6">
        <v>618</v>
      </c>
      <c r="H788" s="7">
        <v>707</v>
      </c>
      <c r="I788" s="8">
        <v>778</v>
      </c>
      <c r="J788" s="9">
        <v>882</v>
      </c>
      <c r="K788" s="10">
        <v>988</v>
      </c>
    </row>
    <row r="789" spans="1:11" x14ac:dyDescent="0.25">
      <c r="A789">
        <v>697.72688524590023</v>
      </c>
      <c r="B789">
        <v>532</v>
      </c>
      <c r="C789" s="2">
        <v>555</v>
      </c>
      <c r="D789" s="3">
        <v>356</v>
      </c>
      <c r="E789" s="4">
        <v>460</v>
      </c>
      <c r="F789" s="5">
        <v>550</v>
      </c>
      <c r="G789" s="6">
        <v>608</v>
      </c>
      <c r="H789" s="7">
        <v>703</v>
      </c>
      <c r="I789" s="8">
        <v>776</v>
      </c>
      <c r="J789" s="9">
        <v>859</v>
      </c>
      <c r="K789" s="10">
        <v>981</v>
      </c>
    </row>
    <row r="790" spans="1:11" x14ac:dyDescent="0.25">
      <c r="A790">
        <v>698.2936065573756</v>
      </c>
      <c r="B790">
        <v>536</v>
      </c>
      <c r="C790" s="2">
        <v>548</v>
      </c>
      <c r="D790" s="3">
        <v>353</v>
      </c>
      <c r="E790" s="4">
        <v>458</v>
      </c>
      <c r="F790" s="5">
        <v>548</v>
      </c>
      <c r="G790" s="6">
        <v>601</v>
      </c>
      <c r="H790" s="7">
        <v>696</v>
      </c>
      <c r="I790" s="8">
        <v>773</v>
      </c>
      <c r="J790" s="9">
        <v>834</v>
      </c>
      <c r="K790" s="10">
        <v>970</v>
      </c>
    </row>
    <row r="791" spans="1:11" x14ac:dyDescent="0.25">
      <c r="A791">
        <v>698.86032786885096</v>
      </c>
      <c r="B791">
        <v>536</v>
      </c>
      <c r="C791" s="2">
        <v>538</v>
      </c>
      <c r="D791" s="3">
        <v>348</v>
      </c>
      <c r="E791" s="4">
        <v>454</v>
      </c>
      <c r="F791" s="5">
        <v>543</v>
      </c>
      <c r="G791" s="6">
        <v>597</v>
      </c>
      <c r="H791" s="7">
        <v>685</v>
      </c>
      <c r="I791" s="8">
        <v>771</v>
      </c>
      <c r="J791" s="9">
        <v>816</v>
      </c>
      <c r="K791" s="10">
        <v>956</v>
      </c>
    </row>
    <row r="792" spans="1:11" x14ac:dyDescent="0.25">
      <c r="A792">
        <v>699.42704918032632</v>
      </c>
      <c r="B792">
        <v>536</v>
      </c>
      <c r="C792" s="2">
        <v>527</v>
      </c>
      <c r="D792" s="3">
        <v>340</v>
      </c>
      <c r="E792" s="4">
        <v>452</v>
      </c>
      <c r="F792" s="5">
        <v>536</v>
      </c>
      <c r="G792" s="6">
        <v>597</v>
      </c>
      <c r="H792" s="7">
        <v>674</v>
      </c>
      <c r="I792" s="8">
        <v>766</v>
      </c>
      <c r="J792" s="9">
        <v>808</v>
      </c>
      <c r="K792" s="10">
        <v>945</v>
      </c>
    </row>
    <row r="793" spans="1:11" x14ac:dyDescent="0.25">
      <c r="A793">
        <v>699.99377049180168</v>
      </c>
      <c r="B793">
        <v>537</v>
      </c>
      <c r="C793" s="2">
        <v>519</v>
      </c>
      <c r="D793" s="3">
        <v>330</v>
      </c>
      <c r="E793" s="4">
        <v>448</v>
      </c>
      <c r="F793" s="5">
        <v>528</v>
      </c>
      <c r="G793" s="6">
        <v>600</v>
      </c>
      <c r="H793" s="7">
        <v>666</v>
      </c>
      <c r="I793" s="8">
        <v>753</v>
      </c>
      <c r="J793" s="9">
        <v>806</v>
      </c>
      <c r="K793" s="10">
        <v>936</v>
      </c>
    </row>
    <row r="794" spans="1:11" x14ac:dyDescent="0.25">
      <c r="A794">
        <v>700.56049180327705</v>
      </c>
      <c r="B794">
        <v>540</v>
      </c>
      <c r="C794" s="2">
        <v>516</v>
      </c>
      <c r="D794" s="3">
        <v>322</v>
      </c>
      <c r="E794" s="4">
        <v>442</v>
      </c>
      <c r="F794" s="5">
        <v>522</v>
      </c>
      <c r="G794" s="6">
        <v>600</v>
      </c>
      <c r="H794" s="7">
        <v>663</v>
      </c>
      <c r="I794" s="8">
        <v>734</v>
      </c>
      <c r="J794" s="9">
        <v>808</v>
      </c>
      <c r="K794" s="10">
        <v>927</v>
      </c>
    </row>
    <row r="795" spans="1:11" x14ac:dyDescent="0.25">
      <c r="A795">
        <v>701.12721311475241</v>
      </c>
      <c r="B795">
        <v>542</v>
      </c>
      <c r="C795" s="2">
        <v>517</v>
      </c>
      <c r="D795" s="3">
        <v>317</v>
      </c>
      <c r="E795" s="4">
        <v>433</v>
      </c>
      <c r="F795" s="5">
        <v>519</v>
      </c>
      <c r="G795" s="6">
        <v>598</v>
      </c>
      <c r="H795" s="7">
        <v>662</v>
      </c>
      <c r="I795" s="8">
        <v>718</v>
      </c>
      <c r="J795" s="9">
        <v>808</v>
      </c>
      <c r="K795" s="10">
        <v>916</v>
      </c>
    </row>
    <row r="796" spans="1:11" x14ac:dyDescent="0.25">
      <c r="A796">
        <v>701.69393442622777</v>
      </c>
      <c r="B796">
        <v>540</v>
      </c>
      <c r="C796" s="2">
        <v>522</v>
      </c>
      <c r="D796" s="3">
        <v>317</v>
      </c>
      <c r="E796" s="4">
        <v>428</v>
      </c>
      <c r="F796" s="5">
        <v>519</v>
      </c>
      <c r="G796" s="6">
        <v>592</v>
      </c>
      <c r="H796" s="7">
        <v>661</v>
      </c>
      <c r="I796" s="8">
        <v>710</v>
      </c>
      <c r="J796" s="9">
        <v>810</v>
      </c>
      <c r="K796" s="10">
        <v>908</v>
      </c>
    </row>
    <row r="797" spans="1:11" x14ac:dyDescent="0.25">
      <c r="A797">
        <v>702.26065573770313</v>
      </c>
      <c r="B797">
        <v>538</v>
      </c>
      <c r="C797" s="2">
        <v>528</v>
      </c>
      <c r="D797" s="3">
        <v>320</v>
      </c>
      <c r="E797" s="4">
        <v>428</v>
      </c>
      <c r="F797" s="5">
        <v>522</v>
      </c>
      <c r="G797" s="6">
        <v>585</v>
      </c>
      <c r="H797" s="7">
        <v>658</v>
      </c>
      <c r="I797" s="8">
        <v>710</v>
      </c>
      <c r="J797" s="9">
        <v>813</v>
      </c>
      <c r="K797" s="10">
        <v>902</v>
      </c>
    </row>
    <row r="798" spans="1:11" x14ac:dyDescent="0.25">
      <c r="A798">
        <v>702.82737704917849</v>
      </c>
      <c r="B798">
        <v>536</v>
      </c>
      <c r="C798" s="2">
        <v>526</v>
      </c>
      <c r="D798" s="3">
        <v>321</v>
      </c>
      <c r="E798" s="4">
        <v>430</v>
      </c>
      <c r="F798" s="5">
        <v>525</v>
      </c>
      <c r="G798" s="6">
        <v>580</v>
      </c>
      <c r="H798" s="7">
        <v>654</v>
      </c>
      <c r="I798" s="8">
        <v>714</v>
      </c>
      <c r="J798" s="9">
        <v>814</v>
      </c>
      <c r="K798" s="10">
        <v>898</v>
      </c>
    </row>
    <row r="799" spans="1:11" x14ac:dyDescent="0.25">
      <c r="A799">
        <v>703.39409836065386</v>
      </c>
      <c r="B799">
        <v>538</v>
      </c>
      <c r="C799" s="2">
        <v>516</v>
      </c>
      <c r="D799" s="3">
        <v>318</v>
      </c>
      <c r="E799" s="4">
        <v>430</v>
      </c>
      <c r="F799" s="5">
        <v>525</v>
      </c>
      <c r="G799" s="6">
        <v>577</v>
      </c>
      <c r="H799" s="7">
        <v>651</v>
      </c>
      <c r="I799" s="8">
        <v>716</v>
      </c>
      <c r="J799" s="9">
        <v>810</v>
      </c>
      <c r="K799" s="10">
        <v>892</v>
      </c>
    </row>
    <row r="800" spans="1:11" x14ac:dyDescent="0.25">
      <c r="A800">
        <v>703.96081967212922</v>
      </c>
      <c r="B800">
        <v>540</v>
      </c>
      <c r="C800" s="2">
        <v>504</v>
      </c>
      <c r="D800" s="3">
        <v>314</v>
      </c>
      <c r="E800" s="4">
        <v>426</v>
      </c>
      <c r="F800" s="5">
        <v>521</v>
      </c>
      <c r="G800" s="6">
        <v>574</v>
      </c>
      <c r="H800" s="7">
        <v>650</v>
      </c>
      <c r="I800" s="8">
        <v>718</v>
      </c>
      <c r="J800" s="9">
        <v>806</v>
      </c>
      <c r="K800" s="10">
        <v>881</v>
      </c>
    </row>
    <row r="801" spans="1:11" x14ac:dyDescent="0.25">
      <c r="A801">
        <v>704.52754098360458</v>
      </c>
      <c r="B801">
        <v>537</v>
      </c>
      <c r="C801" s="2">
        <v>498</v>
      </c>
      <c r="D801" s="3">
        <v>314</v>
      </c>
      <c r="E801" s="4">
        <v>422</v>
      </c>
      <c r="F801" s="5">
        <v>514</v>
      </c>
      <c r="G801" s="6">
        <v>570</v>
      </c>
      <c r="H801" s="7">
        <v>650</v>
      </c>
      <c r="I801" s="8">
        <v>716</v>
      </c>
      <c r="J801" s="9">
        <v>804</v>
      </c>
      <c r="K801" s="10">
        <v>868</v>
      </c>
    </row>
    <row r="802" spans="1:11" x14ac:dyDescent="0.25">
      <c r="A802">
        <v>705.09426229507994</v>
      </c>
      <c r="B802">
        <v>531</v>
      </c>
      <c r="C802" s="2">
        <v>497</v>
      </c>
      <c r="D802" s="3">
        <v>320</v>
      </c>
      <c r="E802" s="4">
        <v>418</v>
      </c>
      <c r="F802" s="5">
        <v>508</v>
      </c>
      <c r="G802" s="6">
        <v>565</v>
      </c>
      <c r="H802" s="7">
        <v>648</v>
      </c>
      <c r="I802" s="8">
        <v>711</v>
      </c>
      <c r="J802" s="9">
        <v>802</v>
      </c>
      <c r="K802" s="10">
        <v>858</v>
      </c>
    </row>
    <row r="803" spans="1:11" x14ac:dyDescent="0.25">
      <c r="A803">
        <v>705.66098360655531</v>
      </c>
      <c r="B803">
        <v>528</v>
      </c>
      <c r="C803" s="2">
        <v>498</v>
      </c>
      <c r="D803" s="3">
        <v>328</v>
      </c>
      <c r="E803" s="4">
        <v>414</v>
      </c>
      <c r="F803" s="5">
        <v>503</v>
      </c>
      <c r="G803" s="6">
        <v>560</v>
      </c>
      <c r="H803" s="7">
        <v>644</v>
      </c>
      <c r="I803" s="8">
        <v>702</v>
      </c>
      <c r="J803" s="9">
        <v>796</v>
      </c>
      <c r="K803" s="10">
        <v>850</v>
      </c>
    </row>
    <row r="804" spans="1:11" x14ac:dyDescent="0.25">
      <c r="A804">
        <v>706.22770491803067</v>
      </c>
      <c r="B804">
        <v>528</v>
      </c>
      <c r="C804" s="2">
        <v>498</v>
      </c>
      <c r="D804" s="3">
        <v>332</v>
      </c>
      <c r="E804" s="4">
        <v>409</v>
      </c>
      <c r="F804" s="5">
        <v>496</v>
      </c>
      <c r="G804" s="6">
        <v>556</v>
      </c>
      <c r="H804" s="7">
        <v>641</v>
      </c>
      <c r="I804" s="8">
        <v>690</v>
      </c>
      <c r="J804" s="9">
        <v>786</v>
      </c>
      <c r="K804" s="10">
        <v>844</v>
      </c>
    </row>
    <row r="805" spans="1:11" x14ac:dyDescent="0.25">
      <c r="A805">
        <v>706.79442622950603</v>
      </c>
      <c r="B805">
        <v>527</v>
      </c>
      <c r="C805" s="2">
        <v>492</v>
      </c>
      <c r="D805" s="3">
        <v>328</v>
      </c>
      <c r="E805" s="4">
        <v>404</v>
      </c>
      <c r="F805" s="5">
        <v>489</v>
      </c>
      <c r="G805" s="6">
        <v>552</v>
      </c>
      <c r="H805" s="7">
        <v>638</v>
      </c>
      <c r="I805" s="8">
        <v>677</v>
      </c>
      <c r="J805" s="9">
        <v>774</v>
      </c>
      <c r="K805" s="10">
        <v>840</v>
      </c>
    </row>
    <row r="806" spans="1:11" x14ac:dyDescent="0.25">
      <c r="A806">
        <v>707.36114754098139</v>
      </c>
      <c r="B806">
        <v>524</v>
      </c>
      <c r="C806" s="2">
        <v>482</v>
      </c>
      <c r="D806" s="3">
        <v>322</v>
      </c>
      <c r="E806" s="4">
        <v>401</v>
      </c>
      <c r="F806" s="5">
        <v>485</v>
      </c>
      <c r="G806" s="6">
        <v>547</v>
      </c>
      <c r="H806" s="7">
        <v>632</v>
      </c>
      <c r="I806" s="8">
        <v>662</v>
      </c>
      <c r="J806" s="9">
        <v>762</v>
      </c>
      <c r="K806" s="10">
        <v>833</v>
      </c>
    </row>
    <row r="807" spans="1:11" x14ac:dyDescent="0.25">
      <c r="A807">
        <v>707.92786885245675</v>
      </c>
      <c r="B807">
        <v>520</v>
      </c>
      <c r="C807" s="2">
        <v>474</v>
      </c>
      <c r="D807" s="3">
        <v>314</v>
      </c>
      <c r="E807" s="4">
        <v>398</v>
      </c>
      <c r="F807" s="5">
        <v>484</v>
      </c>
      <c r="G807" s="6">
        <v>540</v>
      </c>
      <c r="H807" s="7">
        <v>628</v>
      </c>
      <c r="I807" s="8">
        <v>646</v>
      </c>
      <c r="J807" s="9">
        <v>752</v>
      </c>
      <c r="K807" s="10">
        <v>822</v>
      </c>
    </row>
    <row r="808" spans="1:11" x14ac:dyDescent="0.25">
      <c r="A808">
        <v>708.49459016393212</v>
      </c>
      <c r="B808">
        <v>516</v>
      </c>
      <c r="C808" s="2">
        <v>472</v>
      </c>
      <c r="D808" s="3">
        <v>305</v>
      </c>
      <c r="E808" s="4">
        <v>395</v>
      </c>
      <c r="F808" s="5">
        <v>484</v>
      </c>
      <c r="G808" s="6">
        <v>532</v>
      </c>
      <c r="H808" s="7">
        <v>623</v>
      </c>
      <c r="I808" s="8">
        <v>634</v>
      </c>
      <c r="J808" s="9">
        <v>741</v>
      </c>
      <c r="K808" s="10">
        <v>808</v>
      </c>
    </row>
    <row r="809" spans="1:11" x14ac:dyDescent="0.25">
      <c r="A809">
        <v>709.06131147540748</v>
      </c>
      <c r="B809">
        <v>512</v>
      </c>
      <c r="C809" s="2">
        <v>474</v>
      </c>
      <c r="D809" s="3">
        <v>296</v>
      </c>
      <c r="E809" s="4">
        <v>394</v>
      </c>
      <c r="F809" s="5">
        <v>484</v>
      </c>
      <c r="G809" s="6">
        <v>525</v>
      </c>
      <c r="H809" s="7">
        <v>616</v>
      </c>
      <c r="I809" s="8">
        <v>626</v>
      </c>
      <c r="J809" s="9">
        <v>731</v>
      </c>
      <c r="K809" s="10">
        <v>793</v>
      </c>
    </row>
    <row r="810" spans="1:11" x14ac:dyDescent="0.25">
      <c r="A810">
        <v>709.62803278688284</v>
      </c>
      <c r="B810">
        <v>508</v>
      </c>
      <c r="C810" s="2">
        <v>477</v>
      </c>
      <c r="D810" s="3">
        <v>291</v>
      </c>
      <c r="E810" s="4">
        <v>395</v>
      </c>
      <c r="F810" s="5">
        <v>483</v>
      </c>
      <c r="G810" s="6">
        <v>520</v>
      </c>
      <c r="H810" s="7">
        <v>608</v>
      </c>
      <c r="I810" s="8">
        <v>626</v>
      </c>
      <c r="J810" s="9">
        <v>721</v>
      </c>
      <c r="K810" s="10">
        <v>780</v>
      </c>
    </row>
    <row r="811" spans="1:11" x14ac:dyDescent="0.25">
      <c r="A811">
        <v>710.1947540983582</v>
      </c>
      <c r="B811">
        <v>506</v>
      </c>
      <c r="C811" s="2">
        <v>477</v>
      </c>
      <c r="D811" s="3">
        <v>290</v>
      </c>
      <c r="E811" s="4">
        <v>398</v>
      </c>
      <c r="F811" s="5">
        <v>479</v>
      </c>
      <c r="G811" s="6">
        <v>516</v>
      </c>
      <c r="H811" s="7">
        <v>604</v>
      </c>
      <c r="I811" s="8">
        <v>630</v>
      </c>
      <c r="J811" s="9">
        <v>712</v>
      </c>
      <c r="K811" s="10">
        <v>772</v>
      </c>
    </row>
    <row r="812" spans="1:11" x14ac:dyDescent="0.25">
      <c r="A812">
        <v>710.76147540983357</v>
      </c>
      <c r="B812">
        <v>506</v>
      </c>
      <c r="C812" s="2">
        <v>474</v>
      </c>
      <c r="D812" s="3">
        <v>291</v>
      </c>
      <c r="E812" s="4">
        <v>400</v>
      </c>
      <c r="F812" s="5">
        <v>472</v>
      </c>
      <c r="G812" s="6">
        <v>512</v>
      </c>
      <c r="H812" s="7">
        <v>604</v>
      </c>
      <c r="I812" s="8">
        <v>631</v>
      </c>
      <c r="J812" s="9">
        <v>704</v>
      </c>
      <c r="K812" s="10">
        <v>765</v>
      </c>
    </row>
    <row r="813" spans="1:11" x14ac:dyDescent="0.25">
      <c r="A813">
        <v>711.32819672130893</v>
      </c>
      <c r="B813">
        <v>504</v>
      </c>
      <c r="C813" s="2">
        <v>468</v>
      </c>
      <c r="D813" s="3">
        <v>290</v>
      </c>
      <c r="E813" s="4">
        <v>400</v>
      </c>
      <c r="F813" s="5">
        <v>462</v>
      </c>
      <c r="G813" s="6">
        <v>501</v>
      </c>
      <c r="H813" s="7">
        <v>604</v>
      </c>
      <c r="I813" s="8">
        <v>629</v>
      </c>
      <c r="J813" s="9">
        <v>698</v>
      </c>
      <c r="K813" s="10">
        <v>761</v>
      </c>
    </row>
    <row r="814" spans="1:11" x14ac:dyDescent="0.25">
      <c r="A814">
        <v>711.89491803278429</v>
      </c>
      <c r="B814">
        <v>499</v>
      </c>
      <c r="C814" s="2">
        <v>460</v>
      </c>
      <c r="D814" s="3">
        <v>286</v>
      </c>
      <c r="E814" s="4">
        <v>398</v>
      </c>
      <c r="F814" s="5">
        <v>453</v>
      </c>
      <c r="G814" s="6">
        <v>486</v>
      </c>
      <c r="H814" s="7">
        <v>602</v>
      </c>
      <c r="I814" s="8">
        <v>624</v>
      </c>
      <c r="J814" s="9">
        <v>692</v>
      </c>
      <c r="K814" s="10">
        <v>762</v>
      </c>
    </row>
    <row r="815" spans="1:11" x14ac:dyDescent="0.25">
      <c r="A815">
        <v>712.46163934425965</v>
      </c>
      <c r="B815">
        <v>493</v>
      </c>
      <c r="C815" s="2">
        <v>453</v>
      </c>
      <c r="D815" s="3">
        <v>283</v>
      </c>
      <c r="E815" s="4">
        <v>391</v>
      </c>
      <c r="F815" s="5">
        <v>446</v>
      </c>
      <c r="G815" s="6">
        <v>474</v>
      </c>
      <c r="H815" s="7">
        <v>596</v>
      </c>
      <c r="I815" s="8">
        <v>618</v>
      </c>
      <c r="J815" s="9">
        <v>686</v>
      </c>
      <c r="K815" s="10">
        <v>767</v>
      </c>
    </row>
    <row r="816" spans="1:11" x14ac:dyDescent="0.25">
      <c r="A816">
        <v>713.02836065573501</v>
      </c>
      <c r="B816">
        <v>488</v>
      </c>
      <c r="C816" s="2">
        <v>450</v>
      </c>
      <c r="D816" s="3">
        <v>282</v>
      </c>
      <c r="E816" s="4">
        <v>382</v>
      </c>
      <c r="F816" s="5">
        <v>442</v>
      </c>
      <c r="G816" s="6">
        <v>471</v>
      </c>
      <c r="H816" s="7">
        <v>592</v>
      </c>
      <c r="I816" s="8">
        <v>614</v>
      </c>
      <c r="J816" s="9">
        <v>682</v>
      </c>
      <c r="K816" s="10">
        <v>770</v>
      </c>
    </row>
    <row r="817" spans="1:11" x14ac:dyDescent="0.25">
      <c r="A817">
        <v>713.59508196721038</v>
      </c>
      <c r="B817">
        <v>486</v>
      </c>
      <c r="C817" s="2">
        <v>451</v>
      </c>
      <c r="D817" s="3">
        <v>280</v>
      </c>
      <c r="E817" s="4">
        <v>371</v>
      </c>
      <c r="F817" s="5">
        <v>440</v>
      </c>
      <c r="G817" s="6">
        <v>478</v>
      </c>
      <c r="H817" s="7">
        <v>587</v>
      </c>
      <c r="I817" s="8">
        <v>611</v>
      </c>
      <c r="J817" s="9">
        <v>679</v>
      </c>
      <c r="K817" s="10">
        <v>766</v>
      </c>
    </row>
    <row r="818" spans="1:11" x14ac:dyDescent="0.25">
      <c r="A818">
        <v>714.16180327868574</v>
      </c>
      <c r="B818">
        <v>486</v>
      </c>
      <c r="C818" s="2">
        <v>453</v>
      </c>
      <c r="D818" s="3">
        <v>281</v>
      </c>
      <c r="E818" s="4">
        <v>364</v>
      </c>
      <c r="F818" s="5">
        <v>438</v>
      </c>
      <c r="G818" s="6">
        <v>488</v>
      </c>
      <c r="H818" s="7">
        <v>581</v>
      </c>
      <c r="I818" s="8">
        <v>608</v>
      </c>
      <c r="J818" s="9">
        <v>676</v>
      </c>
      <c r="K818" s="10">
        <v>755</v>
      </c>
    </row>
    <row r="819" spans="1:11" x14ac:dyDescent="0.25">
      <c r="A819">
        <v>714.7285245901611</v>
      </c>
      <c r="B819">
        <v>488</v>
      </c>
      <c r="C819" s="2">
        <v>453</v>
      </c>
      <c r="D819" s="3">
        <v>285</v>
      </c>
      <c r="E819" s="4">
        <v>361</v>
      </c>
      <c r="F819" s="5">
        <v>438</v>
      </c>
      <c r="G819" s="6">
        <v>494</v>
      </c>
      <c r="H819" s="7">
        <v>576</v>
      </c>
      <c r="I819" s="8">
        <v>602</v>
      </c>
      <c r="J819" s="9">
        <v>674</v>
      </c>
      <c r="K819" s="10">
        <v>739</v>
      </c>
    </row>
    <row r="820" spans="1:11" x14ac:dyDescent="0.25">
      <c r="A820">
        <v>715.29524590163646</v>
      </c>
      <c r="B820">
        <v>492</v>
      </c>
      <c r="C820" s="2">
        <v>450</v>
      </c>
      <c r="D820" s="3">
        <v>288</v>
      </c>
      <c r="E820" s="4">
        <v>362</v>
      </c>
      <c r="F820" s="5">
        <v>439</v>
      </c>
      <c r="G820" s="6">
        <v>496</v>
      </c>
      <c r="H820" s="7">
        <v>572</v>
      </c>
      <c r="I820" s="8">
        <v>594</v>
      </c>
      <c r="J820" s="9">
        <v>672</v>
      </c>
      <c r="K820" s="10">
        <v>723</v>
      </c>
    </row>
    <row r="821" spans="1:11" x14ac:dyDescent="0.25">
      <c r="A821">
        <v>715.86196721311183</v>
      </c>
      <c r="B821">
        <v>495</v>
      </c>
      <c r="C821" s="2">
        <v>446</v>
      </c>
      <c r="D821" s="3">
        <v>286</v>
      </c>
      <c r="E821" s="4">
        <v>365</v>
      </c>
      <c r="F821" s="5">
        <v>441</v>
      </c>
      <c r="G821" s="6">
        <v>492</v>
      </c>
      <c r="H821" s="7">
        <v>566</v>
      </c>
      <c r="I821" s="8">
        <v>585</v>
      </c>
      <c r="J821" s="9">
        <v>667</v>
      </c>
      <c r="K821" s="10">
        <v>712</v>
      </c>
    </row>
    <row r="822" spans="1:11" x14ac:dyDescent="0.25">
      <c r="A822">
        <v>716.42868852458719</v>
      </c>
      <c r="B822">
        <v>496</v>
      </c>
      <c r="C822" s="2">
        <v>446</v>
      </c>
      <c r="D822" s="3">
        <v>281</v>
      </c>
      <c r="E822" s="4">
        <v>364</v>
      </c>
      <c r="F822" s="5">
        <v>442</v>
      </c>
      <c r="G822" s="6">
        <v>487</v>
      </c>
      <c r="H822" s="7">
        <v>556</v>
      </c>
      <c r="I822" s="8">
        <v>575</v>
      </c>
      <c r="J822" s="9">
        <v>660</v>
      </c>
      <c r="K822" s="10">
        <v>708</v>
      </c>
    </row>
    <row r="823" spans="1:11" x14ac:dyDescent="0.25">
      <c r="A823">
        <v>716.99540983606255</v>
      </c>
      <c r="B823">
        <v>495</v>
      </c>
      <c r="C823" s="2">
        <v>448</v>
      </c>
      <c r="D823" s="3">
        <v>277</v>
      </c>
      <c r="E823" s="4">
        <v>360</v>
      </c>
      <c r="F823" s="5">
        <v>441</v>
      </c>
      <c r="G823" s="6">
        <v>480</v>
      </c>
      <c r="H823" s="7">
        <v>545</v>
      </c>
      <c r="I823" s="8">
        <v>567</v>
      </c>
      <c r="J823" s="9">
        <v>651</v>
      </c>
      <c r="K823" s="10">
        <v>710</v>
      </c>
    </row>
    <row r="824" spans="1:11" x14ac:dyDescent="0.25">
      <c r="A824">
        <v>717.56213114753791</v>
      </c>
      <c r="B824">
        <v>492</v>
      </c>
      <c r="C824" s="2">
        <v>448</v>
      </c>
      <c r="D824" s="3">
        <v>277</v>
      </c>
      <c r="E824" s="4">
        <v>355</v>
      </c>
      <c r="F824" s="5">
        <v>439</v>
      </c>
      <c r="G824" s="6">
        <v>472</v>
      </c>
      <c r="H824" s="7">
        <v>539</v>
      </c>
      <c r="I824" s="8">
        <v>564</v>
      </c>
      <c r="J824" s="9">
        <v>646</v>
      </c>
      <c r="K824" s="10">
        <v>713</v>
      </c>
    </row>
    <row r="825" spans="1:11" x14ac:dyDescent="0.25">
      <c r="A825">
        <v>718.12885245901327</v>
      </c>
      <c r="B825">
        <v>491</v>
      </c>
      <c r="C825" s="2">
        <v>446</v>
      </c>
      <c r="D825" s="3">
        <v>281</v>
      </c>
      <c r="E825" s="4">
        <v>348</v>
      </c>
      <c r="F825" s="5">
        <v>438</v>
      </c>
      <c r="G825" s="6">
        <v>466</v>
      </c>
      <c r="H825" s="7">
        <v>538</v>
      </c>
      <c r="I825" s="8">
        <v>564</v>
      </c>
      <c r="J825" s="9">
        <v>644</v>
      </c>
      <c r="K825" s="10">
        <v>713</v>
      </c>
    </row>
    <row r="826" spans="1:11" x14ac:dyDescent="0.25">
      <c r="A826">
        <v>718.69557377048864</v>
      </c>
      <c r="B826">
        <v>493</v>
      </c>
      <c r="C826" s="2">
        <v>441</v>
      </c>
      <c r="D826" s="3">
        <v>286</v>
      </c>
      <c r="E826" s="4">
        <v>338</v>
      </c>
      <c r="F826" s="5">
        <v>436</v>
      </c>
      <c r="G826" s="6">
        <v>464</v>
      </c>
      <c r="H826" s="7">
        <v>540</v>
      </c>
      <c r="I826" s="8">
        <v>564</v>
      </c>
      <c r="J826" s="9">
        <v>642</v>
      </c>
      <c r="K826" s="10">
        <v>706</v>
      </c>
    </row>
    <row r="827" spans="1:11" x14ac:dyDescent="0.25">
      <c r="A827">
        <v>719.262295081964</v>
      </c>
      <c r="B827">
        <v>498</v>
      </c>
      <c r="C827" s="2">
        <v>436</v>
      </c>
      <c r="D827" s="3">
        <v>287</v>
      </c>
      <c r="E827" s="4">
        <v>329</v>
      </c>
      <c r="F827" s="5">
        <v>431</v>
      </c>
      <c r="G827" s="6">
        <v>463</v>
      </c>
      <c r="H827" s="7">
        <v>541</v>
      </c>
      <c r="I827" s="8">
        <v>564</v>
      </c>
      <c r="J827" s="9">
        <v>638</v>
      </c>
      <c r="K827" s="10">
        <v>692</v>
      </c>
    </row>
    <row r="828" spans="1:11" x14ac:dyDescent="0.25">
      <c r="A828">
        <v>719.82901639343936</v>
      </c>
      <c r="B828">
        <v>503</v>
      </c>
      <c r="C828" s="2">
        <v>431</v>
      </c>
      <c r="D828" s="3">
        <v>286</v>
      </c>
      <c r="E828" s="4">
        <v>324</v>
      </c>
      <c r="F828" s="5">
        <v>424</v>
      </c>
      <c r="G828" s="6">
        <v>460</v>
      </c>
      <c r="H828" s="7">
        <v>542</v>
      </c>
      <c r="I828" s="8">
        <v>564</v>
      </c>
      <c r="J828" s="9">
        <v>632</v>
      </c>
      <c r="K828" s="10">
        <v>675</v>
      </c>
    </row>
    <row r="829" spans="1:11" x14ac:dyDescent="0.25">
      <c r="A829">
        <v>720.39573770491472</v>
      </c>
      <c r="B829">
        <v>508</v>
      </c>
      <c r="C829" s="2">
        <v>426</v>
      </c>
      <c r="D829" s="3">
        <v>282</v>
      </c>
      <c r="E829" s="4">
        <v>324</v>
      </c>
      <c r="F829" s="5">
        <v>416</v>
      </c>
      <c r="G829" s="6">
        <v>456</v>
      </c>
      <c r="H829" s="7">
        <v>540</v>
      </c>
      <c r="I829" s="8">
        <v>567</v>
      </c>
      <c r="J829" s="9">
        <v>628</v>
      </c>
      <c r="K829" s="10">
        <v>663</v>
      </c>
    </row>
    <row r="830" spans="1:11" x14ac:dyDescent="0.25">
      <c r="A830">
        <v>720.96245901639008</v>
      </c>
      <c r="B830">
        <v>510</v>
      </c>
      <c r="C830" s="2">
        <v>426</v>
      </c>
      <c r="D830" s="3">
        <v>280</v>
      </c>
      <c r="E830" s="4">
        <v>326</v>
      </c>
      <c r="F830" s="5">
        <v>409</v>
      </c>
      <c r="G830" s="6">
        <v>454</v>
      </c>
      <c r="H830" s="7">
        <v>534</v>
      </c>
      <c r="I830" s="8">
        <v>572</v>
      </c>
      <c r="J830" s="9">
        <v>626</v>
      </c>
      <c r="K830" s="10">
        <v>660</v>
      </c>
    </row>
    <row r="831" spans="1:11" x14ac:dyDescent="0.25">
      <c r="A831">
        <v>721.52918032786545</v>
      </c>
      <c r="B831">
        <v>510</v>
      </c>
      <c r="C831" s="2">
        <v>429</v>
      </c>
      <c r="D831" s="3">
        <v>280</v>
      </c>
      <c r="E831" s="4">
        <v>325</v>
      </c>
      <c r="F831" s="5">
        <v>406</v>
      </c>
      <c r="G831" s="6">
        <v>452</v>
      </c>
      <c r="H831" s="7">
        <v>524</v>
      </c>
      <c r="I831" s="8">
        <v>576</v>
      </c>
      <c r="J831" s="9">
        <v>627</v>
      </c>
      <c r="K831" s="10">
        <v>666</v>
      </c>
    </row>
    <row r="832" spans="1:11" x14ac:dyDescent="0.25">
      <c r="A832">
        <v>722.09590163934081</v>
      </c>
      <c r="B832">
        <v>512</v>
      </c>
      <c r="C832" s="2">
        <v>436</v>
      </c>
      <c r="D832" s="3">
        <v>280</v>
      </c>
      <c r="E832" s="4">
        <v>322</v>
      </c>
      <c r="F832" s="5">
        <v>407</v>
      </c>
      <c r="G832" s="6">
        <v>453</v>
      </c>
      <c r="H832" s="7">
        <v>513</v>
      </c>
      <c r="I832" s="8">
        <v>576</v>
      </c>
      <c r="J832" s="9">
        <v>630</v>
      </c>
      <c r="K832" s="10">
        <v>670</v>
      </c>
    </row>
    <row r="833" spans="1:11" x14ac:dyDescent="0.25">
      <c r="A833">
        <v>722.66262295081617</v>
      </c>
      <c r="B833">
        <v>517</v>
      </c>
      <c r="C833" s="2">
        <v>446</v>
      </c>
      <c r="D833" s="3">
        <v>278</v>
      </c>
      <c r="E833" s="4">
        <v>322</v>
      </c>
      <c r="F833" s="5">
        <v>409</v>
      </c>
      <c r="G833" s="6">
        <v>456</v>
      </c>
      <c r="H833" s="7">
        <v>507</v>
      </c>
      <c r="I833" s="8">
        <v>567</v>
      </c>
      <c r="J833" s="9">
        <v>630</v>
      </c>
      <c r="K833" s="10">
        <v>670</v>
      </c>
    </row>
    <row r="834" spans="1:11" x14ac:dyDescent="0.25">
      <c r="A834">
        <v>723.22934426229153</v>
      </c>
      <c r="B834">
        <v>524</v>
      </c>
      <c r="C834" s="2">
        <v>452</v>
      </c>
      <c r="D834" s="3">
        <v>276</v>
      </c>
      <c r="E834" s="4">
        <v>326</v>
      </c>
      <c r="F834" s="5">
        <v>409</v>
      </c>
      <c r="G834" s="6">
        <v>460</v>
      </c>
      <c r="H834" s="7">
        <v>508</v>
      </c>
      <c r="I834" s="8">
        <v>552</v>
      </c>
      <c r="J834" s="9">
        <v>623</v>
      </c>
      <c r="K834" s="10">
        <v>666</v>
      </c>
    </row>
    <row r="835" spans="1:11" x14ac:dyDescent="0.25">
      <c r="A835">
        <v>723.7960655737669</v>
      </c>
      <c r="B835">
        <v>524</v>
      </c>
      <c r="C835" s="2">
        <v>454</v>
      </c>
      <c r="D835" s="3">
        <v>274</v>
      </c>
      <c r="E835" s="4">
        <v>337</v>
      </c>
      <c r="F835" s="5">
        <v>406</v>
      </c>
      <c r="G835" s="6">
        <v>462</v>
      </c>
      <c r="H835" s="7">
        <v>513</v>
      </c>
      <c r="I835" s="8">
        <v>539</v>
      </c>
      <c r="J835" s="9">
        <v>610</v>
      </c>
      <c r="K835" s="10">
        <v>661</v>
      </c>
    </row>
    <row r="836" spans="1:11" x14ac:dyDescent="0.25">
      <c r="A836">
        <v>724.36278688524226</v>
      </c>
      <c r="B836">
        <v>516</v>
      </c>
      <c r="C836" s="2">
        <v>447</v>
      </c>
      <c r="D836" s="3">
        <v>274</v>
      </c>
      <c r="E836" s="4">
        <v>348</v>
      </c>
      <c r="F836" s="5">
        <v>400</v>
      </c>
      <c r="G836" s="6">
        <v>461</v>
      </c>
      <c r="H836" s="7">
        <v>514</v>
      </c>
      <c r="I836" s="8">
        <v>534</v>
      </c>
      <c r="J836" s="9">
        <v>595</v>
      </c>
      <c r="K836" s="10">
        <v>658</v>
      </c>
    </row>
    <row r="837" spans="1:11" x14ac:dyDescent="0.25">
      <c r="A837">
        <v>724.92950819671762</v>
      </c>
      <c r="B837">
        <v>502</v>
      </c>
      <c r="C837" s="2">
        <v>436</v>
      </c>
      <c r="D837" s="3">
        <v>273</v>
      </c>
      <c r="E837" s="4">
        <v>353</v>
      </c>
      <c r="F837" s="5">
        <v>392</v>
      </c>
      <c r="G837" s="6">
        <v>457</v>
      </c>
      <c r="H837" s="7">
        <v>512</v>
      </c>
      <c r="I837" s="8">
        <v>536</v>
      </c>
      <c r="J837" s="9">
        <v>582</v>
      </c>
      <c r="K837" s="10">
        <v>654</v>
      </c>
    </row>
    <row r="838" spans="1:11" x14ac:dyDescent="0.25">
      <c r="A838">
        <v>725.49622950819298</v>
      </c>
      <c r="B838">
        <v>490</v>
      </c>
      <c r="C838" s="2">
        <v>426</v>
      </c>
      <c r="D838" s="3">
        <v>271</v>
      </c>
      <c r="E838" s="4">
        <v>352</v>
      </c>
      <c r="F838" s="5">
        <v>386</v>
      </c>
      <c r="G838" s="6">
        <v>452</v>
      </c>
      <c r="H838" s="7">
        <v>506</v>
      </c>
      <c r="I838" s="8">
        <v>540</v>
      </c>
      <c r="J838" s="9">
        <v>572</v>
      </c>
      <c r="K838" s="10">
        <v>650</v>
      </c>
    </row>
    <row r="839" spans="1:11" x14ac:dyDescent="0.25">
      <c r="A839">
        <v>726.06295081966834</v>
      </c>
      <c r="B839">
        <v>482</v>
      </c>
      <c r="C839" s="2">
        <v>418</v>
      </c>
      <c r="D839" s="3">
        <v>270</v>
      </c>
      <c r="E839" s="4">
        <v>350</v>
      </c>
      <c r="F839" s="5">
        <v>384</v>
      </c>
      <c r="G839" s="6">
        <v>449</v>
      </c>
      <c r="H839" s="7">
        <v>500</v>
      </c>
      <c r="I839" s="8">
        <v>540</v>
      </c>
      <c r="J839" s="9">
        <v>567</v>
      </c>
      <c r="K839" s="10">
        <v>646</v>
      </c>
    </row>
    <row r="840" spans="1:11" x14ac:dyDescent="0.25">
      <c r="A840">
        <v>726.62967213114371</v>
      </c>
      <c r="B840">
        <v>483</v>
      </c>
      <c r="C840" s="2">
        <v>414</v>
      </c>
      <c r="D840" s="3">
        <v>270</v>
      </c>
      <c r="E840" s="4">
        <v>346</v>
      </c>
      <c r="F840" s="5">
        <v>386</v>
      </c>
      <c r="G840" s="6">
        <v>448</v>
      </c>
      <c r="H840" s="7">
        <v>497</v>
      </c>
      <c r="I840" s="8">
        <v>535</v>
      </c>
      <c r="J840" s="9">
        <v>564</v>
      </c>
      <c r="K840" s="10">
        <v>644</v>
      </c>
    </row>
    <row r="841" spans="1:11" x14ac:dyDescent="0.25">
      <c r="A841">
        <v>727.19639344261907</v>
      </c>
      <c r="B841">
        <v>490</v>
      </c>
      <c r="C841" s="2">
        <v>414</v>
      </c>
      <c r="D841" s="3">
        <v>270</v>
      </c>
      <c r="E841" s="4">
        <v>344</v>
      </c>
      <c r="F841" s="5">
        <v>390</v>
      </c>
      <c r="G841" s="6">
        <v>446</v>
      </c>
      <c r="H841" s="7">
        <v>496</v>
      </c>
      <c r="I841" s="8">
        <v>527</v>
      </c>
      <c r="J841" s="9">
        <v>566</v>
      </c>
      <c r="K841" s="10">
        <v>640</v>
      </c>
    </row>
    <row r="842" spans="1:11" x14ac:dyDescent="0.25">
      <c r="A842">
        <v>727.76311475409443</v>
      </c>
      <c r="B842">
        <v>496</v>
      </c>
      <c r="C842" s="2">
        <v>416</v>
      </c>
      <c r="D842" s="3">
        <v>268</v>
      </c>
      <c r="E842" s="4">
        <v>340</v>
      </c>
      <c r="F842" s="5">
        <v>392</v>
      </c>
      <c r="G842" s="6">
        <v>442</v>
      </c>
      <c r="H842" s="7">
        <v>498</v>
      </c>
      <c r="I842" s="8">
        <v>521</v>
      </c>
      <c r="J842" s="9">
        <v>570</v>
      </c>
      <c r="K842" s="10">
        <v>637</v>
      </c>
    </row>
    <row r="843" spans="1:11" x14ac:dyDescent="0.25">
      <c r="A843">
        <v>728.32983606556979</v>
      </c>
      <c r="B843">
        <v>497</v>
      </c>
      <c r="C843" s="2">
        <v>420</v>
      </c>
      <c r="D843" s="3">
        <v>262</v>
      </c>
      <c r="E843" s="4">
        <v>334</v>
      </c>
      <c r="F843" s="5">
        <v>391</v>
      </c>
      <c r="G843" s="6">
        <v>436</v>
      </c>
      <c r="H843" s="7">
        <v>500</v>
      </c>
      <c r="I843" s="8">
        <v>519</v>
      </c>
      <c r="J843" s="9">
        <v>572</v>
      </c>
      <c r="K843" s="10">
        <v>636</v>
      </c>
    </row>
    <row r="844" spans="1:11" x14ac:dyDescent="0.25">
      <c r="A844">
        <v>728.89655737704516</v>
      </c>
      <c r="B844">
        <v>494</v>
      </c>
      <c r="C844" s="2">
        <v>424</v>
      </c>
      <c r="D844" s="3">
        <v>259</v>
      </c>
      <c r="E844" s="4">
        <v>326</v>
      </c>
      <c r="F844" s="5">
        <v>389</v>
      </c>
      <c r="G844" s="6">
        <v>434</v>
      </c>
      <c r="H844" s="7">
        <v>498</v>
      </c>
      <c r="I844" s="8">
        <v>520</v>
      </c>
      <c r="J844" s="9">
        <v>571</v>
      </c>
      <c r="K844" s="10">
        <v>635</v>
      </c>
    </row>
    <row r="845" spans="1:11" x14ac:dyDescent="0.25">
      <c r="A845">
        <v>729.46327868852052</v>
      </c>
      <c r="B845">
        <v>494</v>
      </c>
      <c r="C845" s="2">
        <v>426</v>
      </c>
      <c r="D845" s="3">
        <v>258</v>
      </c>
      <c r="E845" s="4">
        <v>318</v>
      </c>
      <c r="F845" s="5">
        <v>386</v>
      </c>
      <c r="G845" s="6">
        <v>434</v>
      </c>
      <c r="H845" s="7">
        <v>494</v>
      </c>
      <c r="I845" s="8">
        <v>520</v>
      </c>
      <c r="J845" s="9">
        <v>567</v>
      </c>
      <c r="K845" s="10">
        <v>632</v>
      </c>
    </row>
    <row r="846" spans="1:11" x14ac:dyDescent="0.25">
      <c r="A846">
        <v>730.02999999999588</v>
      </c>
      <c r="B846">
        <v>501</v>
      </c>
      <c r="C846" s="2">
        <v>428</v>
      </c>
      <c r="D846" s="3">
        <v>258</v>
      </c>
      <c r="E846" s="4">
        <v>314</v>
      </c>
      <c r="F846" s="5">
        <v>382</v>
      </c>
      <c r="G846" s="6">
        <v>434</v>
      </c>
      <c r="H846" s="7">
        <v>489</v>
      </c>
      <c r="I846" s="8">
        <v>518</v>
      </c>
      <c r="J846" s="9">
        <v>560</v>
      </c>
      <c r="K846" s="10">
        <v>628</v>
      </c>
    </row>
    <row r="847" spans="1:11" x14ac:dyDescent="0.25">
      <c r="A847">
        <v>730.60043165467221</v>
      </c>
      <c r="B847">
        <v>512</v>
      </c>
      <c r="C847" s="2">
        <v>431</v>
      </c>
      <c r="D847" s="3">
        <v>257</v>
      </c>
      <c r="E847" s="4">
        <v>314</v>
      </c>
      <c r="F847" s="5">
        <v>377</v>
      </c>
      <c r="G847" s="6">
        <v>432</v>
      </c>
      <c r="H847" s="7">
        <v>484</v>
      </c>
      <c r="I847" s="8">
        <v>514</v>
      </c>
      <c r="J847" s="9">
        <v>553</v>
      </c>
      <c r="K847" s="10">
        <v>626</v>
      </c>
    </row>
    <row r="848" spans="1:11" x14ac:dyDescent="0.25">
      <c r="A848">
        <v>731.17086330934853</v>
      </c>
      <c r="B848">
        <v>520</v>
      </c>
      <c r="C848" s="2">
        <v>431</v>
      </c>
      <c r="D848" s="3">
        <v>256</v>
      </c>
      <c r="E848" s="4">
        <v>319</v>
      </c>
      <c r="F848" s="5">
        <v>372</v>
      </c>
      <c r="G848" s="6">
        <v>427</v>
      </c>
      <c r="H848" s="7">
        <v>482</v>
      </c>
      <c r="I848" s="8">
        <v>510</v>
      </c>
      <c r="J848" s="9">
        <v>548</v>
      </c>
      <c r="K848" s="10">
        <v>626</v>
      </c>
    </row>
    <row r="849" spans="1:11" x14ac:dyDescent="0.25">
      <c r="A849">
        <v>731.74129496402486</v>
      </c>
      <c r="B849">
        <v>524</v>
      </c>
      <c r="C849" s="2">
        <v>428</v>
      </c>
      <c r="D849" s="3">
        <v>256</v>
      </c>
      <c r="E849" s="4">
        <v>322</v>
      </c>
      <c r="F849" s="5">
        <v>371</v>
      </c>
      <c r="G849" s="6">
        <v>422</v>
      </c>
      <c r="H849" s="7">
        <v>482</v>
      </c>
      <c r="I849" s="8">
        <v>508</v>
      </c>
      <c r="J849" s="9">
        <v>544</v>
      </c>
      <c r="K849" s="10">
        <v>624</v>
      </c>
    </row>
    <row r="850" spans="1:11" x14ac:dyDescent="0.25">
      <c r="A850">
        <v>732.31172661870119</v>
      </c>
      <c r="B850">
        <v>521</v>
      </c>
      <c r="C850" s="2">
        <v>424</v>
      </c>
      <c r="D850" s="3">
        <v>258</v>
      </c>
      <c r="E850" s="4">
        <v>320</v>
      </c>
      <c r="F850" s="5">
        <v>374</v>
      </c>
      <c r="G850" s="6">
        <v>420</v>
      </c>
      <c r="H850" s="7">
        <v>484</v>
      </c>
      <c r="I850" s="8">
        <v>504</v>
      </c>
      <c r="J850" s="9">
        <v>542</v>
      </c>
      <c r="K850" s="10">
        <v>621</v>
      </c>
    </row>
    <row r="851" spans="1:11" x14ac:dyDescent="0.25">
      <c r="A851">
        <v>732.88215827337751</v>
      </c>
      <c r="B851">
        <v>514</v>
      </c>
      <c r="C851" s="2">
        <v>421</v>
      </c>
      <c r="D851" s="3">
        <v>262</v>
      </c>
      <c r="E851" s="4">
        <v>314</v>
      </c>
      <c r="F851" s="5">
        <v>380</v>
      </c>
      <c r="G851" s="6">
        <v>418</v>
      </c>
      <c r="H851" s="7">
        <v>486</v>
      </c>
      <c r="I851" s="8">
        <v>501</v>
      </c>
      <c r="J851" s="9">
        <v>542</v>
      </c>
      <c r="K851" s="10">
        <v>620</v>
      </c>
    </row>
    <row r="852" spans="1:11" x14ac:dyDescent="0.25">
      <c r="A852">
        <v>733.45258992805384</v>
      </c>
      <c r="B852">
        <v>510</v>
      </c>
      <c r="C852" s="2">
        <v>418</v>
      </c>
      <c r="D852" s="3">
        <v>265</v>
      </c>
      <c r="E852" s="4">
        <v>307</v>
      </c>
      <c r="F852" s="5">
        <v>383</v>
      </c>
      <c r="G852" s="6">
        <v>414</v>
      </c>
      <c r="H852" s="7">
        <v>484</v>
      </c>
      <c r="I852" s="8">
        <v>500</v>
      </c>
      <c r="J852" s="9">
        <v>542</v>
      </c>
      <c r="K852" s="10">
        <v>618</v>
      </c>
    </row>
    <row r="853" spans="1:11" x14ac:dyDescent="0.25">
      <c r="A853">
        <v>734.02302158273017</v>
      </c>
      <c r="B853">
        <v>508</v>
      </c>
      <c r="C853" s="2">
        <v>414</v>
      </c>
      <c r="D853" s="3">
        <v>266</v>
      </c>
      <c r="E853" s="4">
        <v>304</v>
      </c>
      <c r="F853" s="5">
        <v>384</v>
      </c>
      <c r="G853" s="6">
        <v>410</v>
      </c>
      <c r="H853" s="7">
        <v>480</v>
      </c>
      <c r="I853" s="8">
        <v>501</v>
      </c>
      <c r="J853" s="9">
        <v>542</v>
      </c>
      <c r="K853" s="10">
        <v>614</v>
      </c>
    </row>
    <row r="854" spans="1:11" x14ac:dyDescent="0.25">
      <c r="A854">
        <v>734.59345323740649</v>
      </c>
      <c r="B854">
        <v>508</v>
      </c>
      <c r="C854" s="2">
        <v>408</v>
      </c>
      <c r="D854" s="3">
        <v>264</v>
      </c>
      <c r="E854" s="4">
        <v>304</v>
      </c>
      <c r="F854" s="5">
        <v>383</v>
      </c>
      <c r="G854" s="6">
        <v>408</v>
      </c>
      <c r="H854" s="7">
        <v>472</v>
      </c>
      <c r="I854" s="8">
        <v>498</v>
      </c>
      <c r="J854" s="9">
        <v>539</v>
      </c>
      <c r="K854" s="10">
        <v>605</v>
      </c>
    </row>
    <row r="855" spans="1:11" x14ac:dyDescent="0.25">
      <c r="A855">
        <v>735.16388489208282</v>
      </c>
      <c r="B855">
        <v>508</v>
      </c>
      <c r="C855" s="2">
        <v>402</v>
      </c>
      <c r="D855" s="3">
        <v>259</v>
      </c>
      <c r="E855" s="4">
        <v>307</v>
      </c>
      <c r="F855" s="5">
        <v>380</v>
      </c>
      <c r="G855" s="6">
        <v>408</v>
      </c>
      <c r="H855" s="7">
        <v>463</v>
      </c>
      <c r="I855" s="8">
        <v>492</v>
      </c>
      <c r="J855" s="9">
        <v>534</v>
      </c>
      <c r="K855" s="10">
        <v>596</v>
      </c>
    </row>
    <row r="856" spans="1:11" x14ac:dyDescent="0.25">
      <c r="A856">
        <v>735.73431654675915</v>
      </c>
      <c r="B856">
        <v>504</v>
      </c>
      <c r="C856" s="2">
        <v>402</v>
      </c>
      <c r="D856" s="3">
        <v>253</v>
      </c>
      <c r="E856" s="4">
        <v>308</v>
      </c>
      <c r="F856" s="5">
        <v>376</v>
      </c>
      <c r="G856" s="6">
        <v>409</v>
      </c>
      <c r="H856" s="7">
        <v>456</v>
      </c>
      <c r="I856" s="8">
        <v>485</v>
      </c>
      <c r="J856" s="9">
        <v>530</v>
      </c>
      <c r="K856" s="10">
        <v>590</v>
      </c>
    </row>
    <row r="857" spans="1:11" x14ac:dyDescent="0.25">
      <c r="A857">
        <v>736.30474820143547</v>
      </c>
      <c r="B857">
        <v>499</v>
      </c>
      <c r="C857" s="2">
        <v>406</v>
      </c>
      <c r="D857" s="3">
        <v>248</v>
      </c>
      <c r="E857" s="4">
        <v>307</v>
      </c>
      <c r="F857" s="5">
        <v>370</v>
      </c>
      <c r="G857" s="6">
        <v>411</v>
      </c>
      <c r="H857" s="7">
        <v>455</v>
      </c>
      <c r="I857" s="8">
        <v>481</v>
      </c>
      <c r="J857" s="9">
        <v>529</v>
      </c>
      <c r="K857" s="10">
        <v>588</v>
      </c>
    </row>
    <row r="858" spans="1:11" x14ac:dyDescent="0.25">
      <c r="A858">
        <v>736.8751798561118</v>
      </c>
      <c r="B858">
        <v>492</v>
      </c>
      <c r="C858" s="2">
        <v>409</v>
      </c>
      <c r="D858" s="3">
        <v>246</v>
      </c>
      <c r="E858" s="4">
        <v>304</v>
      </c>
      <c r="F858" s="5">
        <v>367</v>
      </c>
      <c r="G858" s="6">
        <v>412</v>
      </c>
      <c r="H858" s="7">
        <v>457</v>
      </c>
      <c r="I858" s="8">
        <v>482</v>
      </c>
      <c r="J858" s="9">
        <v>531</v>
      </c>
      <c r="K858" s="10">
        <v>588</v>
      </c>
    </row>
    <row r="859" spans="1:11" x14ac:dyDescent="0.25">
      <c r="A859">
        <v>737.44561151078813</v>
      </c>
      <c r="B859">
        <v>484</v>
      </c>
      <c r="C859" s="2">
        <v>409</v>
      </c>
      <c r="D859" s="3">
        <v>246</v>
      </c>
      <c r="E859" s="4">
        <v>298</v>
      </c>
      <c r="F859" s="5">
        <v>366</v>
      </c>
      <c r="G859" s="6">
        <v>410</v>
      </c>
      <c r="H859" s="7">
        <v>458</v>
      </c>
      <c r="I859" s="8">
        <v>486</v>
      </c>
      <c r="J859" s="9">
        <v>531</v>
      </c>
      <c r="K859" s="10">
        <v>587</v>
      </c>
    </row>
    <row r="860" spans="1:11" x14ac:dyDescent="0.25">
      <c r="A860">
        <v>738.01604316546445</v>
      </c>
      <c r="B860">
        <v>475</v>
      </c>
      <c r="C860" s="2">
        <v>407</v>
      </c>
      <c r="D860" s="3">
        <v>246</v>
      </c>
      <c r="E860" s="4">
        <v>292</v>
      </c>
      <c r="F860" s="5">
        <v>366</v>
      </c>
      <c r="G860" s="6">
        <v>404</v>
      </c>
      <c r="H860" s="7">
        <v>456</v>
      </c>
      <c r="I860" s="8">
        <v>486</v>
      </c>
      <c r="J860" s="9">
        <v>527</v>
      </c>
      <c r="K860" s="10">
        <v>584</v>
      </c>
    </row>
    <row r="861" spans="1:11" x14ac:dyDescent="0.25">
      <c r="A861">
        <v>738.58647482014078</v>
      </c>
      <c r="B861">
        <v>469</v>
      </c>
      <c r="C861" s="2">
        <v>406</v>
      </c>
      <c r="D861" s="3">
        <v>246</v>
      </c>
      <c r="E861" s="4">
        <v>290</v>
      </c>
      <c r="F861" s="5">
        <v>364</v>
      </c>
      <c r="G861" s="6">
        <v>396</v>
      </c>
      <c r="H861" s="7">
        <v>451</v>
      </c>
      <c r="I861" s="8">
        <v>478</v>
      </c>
      <c r="J861" s="9">
        <v>520</v>
      </c>
      <c r="K861" s="10">
        <v>581</v>
      </c>
    </row>
    <row r="862" spans="1:11" x14ac:dyDescent="0.25">
      <c r="A862">
        <v>739.15690647481711</v>
      </c>
      <c r="B862">
        <v>470</v>
      </c>
      <c r="C862" s="2">
        <v>404</v>
      </c>
      <c r="D862" s="3">
        <v>244</v>
      </c>
      <c r="E862" s="4">
        <v>292</v>
      </c>
      <c r="F862" s="5">
        <v>360</v>
      </c>
      <c r="G862" s="6">
        <v>390</v>
      </c>
      <c r="H862" s="7">
        <v>446</v>
      </c>
      <c r="I862" s="8">
        <v>466</v>
      </c>
      <c r="J862" s="9">
        <v>514</v>
      </c>
      <c r="K862" s="10">
        <v>580</v>
      </c>
    </row>
    <row r="863" spans="1:11" x14ac:dyDescent="0.25">
      <c r="A863">
        <v>739.72733812949343</v>
      </c>
      <c r="B863">
        <v>476</v>
      </c>
      <c r="C863" s="2">
        <v>402</v>
      </c>
      <c r="D863" s="3">
        <v>243</v>
      </c>
      <c r="E863" s="4">
        <v>296</v>
      </c>
      <c r="F863" s="5">
        <v>356</v>
      </c>
      <c r="G863" s="6">
        <v>386</v>
      </c>
      <c r="H863" s="7">
        <v>442</v>
      </c>
      <c r="I863" s="8">
        <v>456</v>
      </c>
      <c r="J863" s="9">
        <v>512</v>
      </c>
      <c r="K863" s="10">
        <v>580</v>
      </c>
    </row>
    <row r="864" spans="1:11" x14ac:dyDescent="0.25">
      <c r="A864">
        <v>740.29776978416976</v>
      </c>
      <c r="B864">
        <v>478</v>
      </c>
      <c r="C864" s="2">
        <v>400</v>
      </c>
      <c r="D864" s="3">
        <v>240</v>
      </c>
      <c r="E864" s="4">
        <v>303</v>
      </c>
      <c r="F864" s="5">
        <v>353</v>
      </c>
      <c r="G864" s="6">
        <v>386</v>
      </c>
      <c r="H864" s="7">
        <v>440</v>
      </c>
      <c r="I864" s="8">
        <v>452</v>
      </c>
      <c r="J864" s="9">
        <v>514</v>
      </c>
      <c r="K864" s="10">
        <v>578</v>
      </c>
    </row>
    <row r="865" spans="1:11" x14ac:dyDescent="0.25">
      <c r="A865">
        <v>740.86820143884609</v>
      </c>
      <c r="B865">
        <v>476</v>
      </c>
      <c r="C865" s="2">
        <v>400</v>
      </c>
      <c r="D865" s="3">
        <v>236</v>
      </c>
      <c r="E865" s="4">
        <v>306</v>
      </c>
      <c r="F865" s="5">
        <v>351</v>
      </c>
      <c r="G865" s="6">
        <v>387</v>
      </c>
      <c r="H865" s="7">
        <v>439</v>
      </c>
      <c r="I865" s="8">
        <v>454</v>
      </c>
      <c r="J865" s="9">
        <v>514</v>
      </c>
      <c r="K865" s="10">
        <v>579</v>
      </c>
    </row>
    <row r="866" spans="1:11" x14ac:dyDescent="0.25">
      <c r="A866">
        <v>741.43863309352241</v>
      </c>
      <c r="B866">
        <v>474</v>
      </c>
      <c r="C866" s="2">
        <v>402</v>
      </c>
      <c r="D866" s="3">
        <v>233</v>
      </c>
      <c r="E866" s="4">
        <v>304</v>
      </c>
      <c r="F866" s="5">
        <v>348</v>
      </c>
      <c r="G866" s="6">
        <v>388</v>
      </c>
      <c r="H866" s="7">
        <v>437</v>
      </c>
      <c r="I866" s="8">
        <v>459</v>
      </c>
      <c r="J866" s="9">
        <v>512</v>
      </c>
      <c r="K866" s="10">
        <v>582</v>
      </c>
    </row>
    <row r="867" spans="1:11" x14ac:dyDescent="0.25">
      <c r="A867">
        <v>742.00906474819874</v>
      </c>
      <c r="B867">
        <v>475</v>
      </c>
      <c r="C867" s="2">
        <v>402</v>
      </c>
      <c r="D867" s="3">
        <v>232</v>
      </c>
      <c r="E867" s="4">
        <v>299</v>
      </c>
      <c r="F867" s="5">
        <v>344</v>
      </c>
      <c r="G867" s="6">
        <v>387</v>
      </c>
      <c r="H867" s="7">
        <v>436</v>
      </c>
      <c r="I867" s="8">
        <v>461</v>
      </c>
      <c r="J867" s="9">
        <v>508</v>
      </c>
      <c r="K867" s="10">
        <v>583</v>
      </c>
    </row>
    <row r="868" spans="1:11" x14ac:dyDescent="0.25">
      <c r="A868">
        <v>742.57949640287507</v>
      </c>
      <c r="B868">
        <v>478</v>
      </c>
      <c r="C868" s="2">
        <v>404</v>
      </c>
      <c r="D868" s="3">
        <v>234</v>
      </c>
      <c r="E868" s="4">
        <v>296</v>
      </c>
      <c r="F868" s="5">
        <v>343</v>
      </c>
      <c r="G868" s="6">
        <v>384</v>
      </c>
      <c r="H868" s="7">
        <v>436</v>
      </c>
      <c r="I868" s="8">
        <v>459</v>
      </c>
      <c r="J868" s="9">
        <v>505</v>
      </c>
      <c r="K868" s="10">
        <v>582</v>
      </c>
    </row>
    <row r="869" spans="1:11" x14ac:dyDescent="0.25">
      <c r="A869">
        <v>743.14992805755139</v>
      </c>
      <c r="B869">
        <v>481</v>
      </c>
      <c r="C869" s="2">
        <v>406</v>
      </c>
      <c r="D869" s="3">
        <v>234</v>
      </c>
      <c r="E869" s="4">
        <v>296</v>
      </c>
      <c r="F869" s="5">
        <v>346</v>
      </c>
      <c r="G869" s="6">
        <v>382</v>
      </c>
      <c r="H869" s="7">
        <v>434</v>
      </c>
      <c r="I869" s="8">
        <v>455</v>
      </c>
      <c r="J869" s="9">
        <v>505</v>
      </c>
      <c r="K869" s="10">
        <v>578</v>
      </c>
    </row>
    <row r="870" spans="1:11" x14ac:dyDescent="0.25">
      <c r="A870">
        <v>743.72035971222772</v>
      </c>
      <c r="B870">
        <v>484</v>
      </c>
      <c r="C870" s="2">
        <v>406</v>
      </c>
      <c r="D870" s="3">
        <v>236</v>
      </c>
      <c r="E870" s="4">
        <v>300</v>
      </c>
      <c r="F870" s="5">
        <v>350</v>
      </c>
      <c r="G870" s="6">
        <v>384</v>
      </c>
      <c r="H870" s="7">
        <v>430</v>
      </c>
      <c r="I870" s="8">
        <v>452</v>
      </c>
      <c r="J870" s="9">
        <v>509</v>
      </c>
      <c r="K870" s="10">
        <v>573</v>
      </c>
    </row>
    <row r="871" spans="1:11" x14ac:dyDescent="0.25">
      <c r="A871">
        <v>744.29079136690405</v>
      </c>
      <c r="B871">
        <v>492</v>
      </c>
      <c r="C871" s="2">
        <v>404</v>
      </c>
      <c r="D871" s="3">
        <v>238</v>
      </c>
      <c r="E871" s="4">
        <v>304</v>
      </c>
      <c r="F871" s="5">
        <v>350</v>
      </c>
      <c r="G871" s="6">
        <v>391</v>
      </c>
      <c r="H871" s="7">
        <v>427</v>
      </c>
      <c r="I871" s="8">
        <v>453</v>
      </c>
      <c r="J871" s="9">
        <v>514</v>
      </c>
      <c r="K871" s="10">
        <v>568</v>
      </c>
    </row>
    <row r="872" spans="1:11" x14ac:dyDescent="0.25">
      <c r="A872">
        <v>744.86122302158037</v>
      </c>
      <c r="B872">
        <v>502</v>
      </c>
      <c r="C872" s="2">
        <v>402</v>
      </c>
      <c r="D872" s="3">
        <v>238</v>
      </c>
      <c r="E872" s="4">
        <v>308</v>
      </c>
      <c r="F872" s="5">
        <v>344</v>
      </c>
      <c r="G872" s="6">
        <v>400</v>
      </c>
      <c r="H872" s="7">
        <v>427</v>
      </c>
      <c r="I872" s="8">
        <v>453</v>
      </c>
      <c r="J872" s="9">
        <v>518</v>
      </c>
      <c r="K872" s="10">
        <v>566</v>
      </c>
    </row>
    <row r="873" spans="1:11" x14ac:dyDescent="0.25">
      <c r="A873">
        <v>745.4316546762567</v>
      </c>
      <c r="B873">
        <v>514</v>
      </c>
      <c r="C873" s="2">
        <v>403</v>
      </c>
      <c r="D873" s="3">
        <v>236</v>
      </c>
      <c r="E873" s="4">
        <v>312</v>
      </c>
      <c r="F873" s="5">
        <v>338</v>
      </c>
      <c r="G873" s="6">
        <v>404</v>
      </c>
      <c r="H873" s="7">
        <v>430</v>
      </c>
      <c r="I873" s="8">
        <v>450</v>
      </c>
      <c r="J873" s="9">
        <v>518</v>
      </c>
      <c r="K873" s="10">
        <v>568</v>
      </c>
    </row>
    <row r="874" spans="1:11" x14ac:dyDescent="0.25">
      <c r="A874">
        <v>746.00208633093303</v>
      </c>
      <c r="B874">
        <v>518</v>
      </c>
      <c r="C874" s="2">
        <v>406</v>
      </c>
      <c r="D874" s="3">
        <v>234</v>
      </c>
      <c r="E874" s="4">
        <v>318</v>
      </c>
      <c r="F874" s="5">
        <v>336</v>
      </c>
      <c r="G874" s="6">
        <v>401</v>
      </c>
      <c r="H874" s="7">
        <v>434</v>
      </c>
      <c r="I874" s="8">
        <v>444</v>
      </c>
      <c r="J874" s="9">
        <v>516</v>
      </c>
      <c r="K874" s="10">
        <v>574</v>
      </c>
    </row>
    <row r="875" spans="1:11" x14ac:dyDescent="0.25">
      <c r="A875">
        <v>746.57251798560935</v>
      </c>
      <c r="B875">
        <v>512</v>
      </c>
      <c r="C875" s="2">
        <v>407</v>
      </c>
      <c r="D875" s="3">
        <v>234</v>
      </c>
      <c r="E875" s="4">
        <v>320</v>
      </c>
      <c r="F875" s="5">
        <v>338</v>
      </c>
      <c r="G875" s="6">
        <v>395</v>
      </c>
      <c r="H875" s="7">
        <v>436</v>
      </c>
      <c r="I875" s="8">
        <v>438</v>
      </c>
      <c r="J875" s="9">
        <v>513</v>
      </c>
      <c r="K875" s="10">
        <v>575</v>
      </c>
    </row>
    <row r="876" spans="1:11" x14ac:dyDescent="0.25">
      <c r="A876">
        <v>747.14294964028568</v>
      </c>
      <c r="B876">
        <v>501</v>
      </c>
      <c r="C876" s="2">
        <v>405</v>
      </c>
      <c r="D876" s="3">
        <v>236</v>
      </c>
      <c r="E876" s="4">
        <v>317</v>
      </c>
      <c r="F876" s="5">
        <v>341</v>
      </c>
      <c r="G876" s="6">
        <v>390</v>
      </c>
      <c r="H876" s="7">
        <v>435</v>
      </c>
      <c r="I876" s="8">
        <v>436</v>
      </c>
      <c r="J876" s="9">
        <v>510</v>
      </c>
      <c r="K876" s="10">
        <v>570</v>
      </c>
    </row>
    <row r="877" spans="1:11" x14ac:dyDescent="0.25">
      <c r="A877">
        <v>747.71338129496201</v>
      </c>
      <c r="B877">
        <v>492</v>
      </c>
      <c r="C877" s="2">
        <v>400</v>
      </c>
      <c r="D877" s="3">
        <v>239</v>
      </c>
      <c r="E877" s="4">
        <v>310</v>
      </c>
      <c r="F877" s="5">
        <v>342</v>
      </c>
      <c r="G877" s="6">
        <v>388</v>
      </c>
      <c r="H877" s="7">
        <v>432</v>
      </c>
      <c r="I877" s="8">
        <v>438</v>
      </c>
      <c r="J877" s="9">
        <v>505</v>
      </c>
      <c r="K877" s="10">
        <v>562</v>
      </c>
    </row>
    <row r="878" spans="1:11" x14ac:dyDescent="0.25">
      <c r="A878">
        <v>748.28381294963833</v>
      </c>
      <c r="B878">
        <v>489</v>
      </c>
      <c r="C878" s="2">
        <v>396</v>
      </c>
      <c r="D878" s="3">
        <v>240</v>
      </c>
      <c r="E878" s="4">
        <v>303</v>
      </c>
      <c r="F878" s="5">
        <v>342</v>
      </c>
      <c r="G878" s="6">
        <v>388</v>
      </c>
      <c r="H878" s="7">
        <v>428</v>
      </c>
      <c r="I878" s="8">
        <v>443</v>
      </c>
      <c r="J878" s="9">
        <v>499</v>
      </c>
      <c r="K878" s="10">
        <v>551</v>
      </c>
    </row>
    <row r="879" spans="1:11" x14ac:dyDescent="0.25">
      <c r="A879">
        <v>748.85424460431466</v>
      </c>
      <c r="B879">
        <v>490</v>
      </c>
      <c r="C879" s="2">
        <v>392</v>
      </c>
      <c r="D879" s="3">
        <v>238</v>
      </c>
      <c r="E879" s="4">
        <v>300</v>
      </c>
      <c r="F879" s="5">
        <v>342</v>
      </c>
      <c r="G879" s="6">
        <v>386</v>
      </c>
      <c r="H879" s="7">
        <v>424</v>
      </c>
      <c r="I879" s="8">
        <v>447</v>
      </c>
      <c r="J879" s="9">
        <v>493</v>
      </c>
      <c r="K879" s="10">
        <v>543</v>
      </c>
    </row>
    <row r="880" spans="1:11" x14ac:dyDescent="0.25">
      <c r="A880">
        <v>749.42467625899098</v>
      </c>
      <c r="B880">
        <v>490</v>
      </c>
      <c r="C880" s="2">
        <v>390</v>
      </c>
      <c r="D880" s="3">
        <v>233</v>
      </c>
      <c r="E880" s="4">
        <v>300</v>
      </c>
      <c r="F880" s="5">
        <v>344</v>
      </c>
      <c r="G880" s="6">
        <v>382</v>
      </c>
      <c r="H880" s="7">
        <v>422</v>
      </c>
      <c r="I880" s="8">
        <v>448</v>
      </c>
      <c r="J880" s="9">
        <v>488</v>
      </c>
      <c r="K880" s="10">
        <v>540</v>
      </c>
    </row>
    <row r="881" spans="1:11" x14ac:dyDescent="0.25">
      <c r="A881">
        <v>749.99510791366731</v>
      </c>
      <c r="B881">
        <v>489</v>
      </c>
      <c r="C881" s="2">
        <v>391</v>
      </c>
      <c r="D881" s="3">
        <v>228</v>
      </c>
      <c r="E881" s="4">
        <v>299</v>
      </c>
      <c r="F881" s="5">
        <v>347</v>
      </c>
      <c r="G881" s="6">
        <v>378</v>
      </c>
      <c r="H881" s="7">
        <v>419</v>
      </c>
      <c r="I881" s="8">
        <v>446</v>
      </c>
      <c r="J881" s="9">
        <v>482</v>
      </c>
      <c r="K881" s="10">
        <v>540</v>
      </c>
    </row>
    <row r="882" spans="1:11" x14ac:dyDescent="0.25">
      <c r="A882">
        <v>750.56553956834364</v>
      </c>
      <c r="B882">
        <v>486</v>
      </c>
      <c r="C882" s="2">
        <v>394</v>
      </c>
      <c r="D882" s="3">
        <v>225</v>
      </c>
      <c r="E882" s="4">
        <v>296</v>
      </c>
      <c r="F882" s="5">
        <v>348</v>
      </c>
      <c r="G882" s="6">
        <v>376</v>
      </c>
      <c r="H882" s="7">
        <v>418</v>
      </c>
      <c r="I882" s="8">
        <v>444</v>
      </c>
      <c r="J882" s="9">
        <v>475</v>
      </c>
      <c r="K882" s="10">
        <v>538</v>
      </c>
    </row>
    <row r="883" spans="1:11" x14ac:dyDescent="0.25">
      <c r="A883">
        <v>751.13597122301996</v>
      </c>
      <c r="B883">
        <v>480</v>
      </c>
      <c r="C883" s="2">
        <v>394</v>
      </c>
      <c r="D883" s="3">
        <v>222</v>
      </c>
      <c r="E883" s="4">
        <v>292</v>
      </c>
      <c r="F883" s="5">
        <v>346</v>
      </c>
      <c r="G883" s="6">
        <v>377</v>
      </c>
      <c r="H883" s="7">
        <v>418</v>
      </c>
      <c r="I883" s="8">
        <v>439</v>
      </c>
      <c r="J883" s="9">
        <v>472</v>
      </c>
      <c r="K883" s="10">
        <v>535</v>
      </c>
    </row>
    <row r="884" spans="1:11" x14ac:dyDescent="0.25">
      <c r="A884">
        <v>751.70640287769629</v>
      </c>
      <c r="B884">
        <v>476</v>
      </c>
      <c r="C884" s="2">
        <v>392</v>
      </c>
      <c r="D884" s="3">
        <v>221</v>
      </c>
      <c r="E884" s="4">
        <v>290</v>
      </c>
      <c r="F884" s="5">
        <v>344</v>
      </c>
      <c r="G884" s="6">
        <v>380</v>
      </c>
      <c r="H884" s="7">
        <v>420</v>
      </c>
      <c r="I884" s="8">
        <v>431</v>
      </c>
      <c r="J884" s="9">
        <v>476</v>
      </c>
      <c r="K884" s="10">
        <v>534</v>
      </c>
    </row>
    <row r="885" spans="1:11" x14ac:dyDescent="0.25">
      <c r="A885">
        <v>752.27683453237262</v>
      </c>
      <c r="B885">
        <v>476</v>
      </c>
      <c r="C885" s="2">
        <v>387</v>
      </c>
      <c r="D885" s="3">
        <v>222</v>
      </c>
      <c r="E885" s="4">
        <v>290</v>
      </c>
      <c r="F885" s="5">
        <v>341</v>
      </c>
      <c r="G885" s="6">
        <v>384</v>
      </c>
      <c r="H885" s="7">
        <v>420</v>
      </c>
      <c r="I885" s="8">
        <v>422</v>
      </c>
      <c r="J885" s="9">
        <v>484</v>
      </c>
      <c r="K885" s="10">
        <v>536</v>
      </c>
    </row>
    <row r="886" spans="1:11" x14ac:dyDescent="0.25">
      <c r="A886">
        <v>752.84726618704894</v>
      </c>
      <c r="B886">
        <v>483</v>
      </c>
      <c r="C886" s="2">
        <v>383</v>
      </c>
      <c r="D886" s="3">
        <v>227</v>
      </c>
      <c r="E886" s="4">
        <v>290</v>
      </c>
      <c r="F886" s="5">
        <v>340</v>
      </c>
      <c r="G886" s="6">
        <v>386</v>
      </c>
      <c r="H886" s="7">
        <v>421</v>
      </c>
      <c r="I886" s="8">
        <v>414</v>
      </c>
      <c r="J886" s="9">
        <v>494</v>
      </c>
      <c r="K886" s="10">
        <v>538</v>
      </c>
    </row>
    <row r="887" spans="1:11" x14ac:dyDescent="0.25">
      <c r="A887">
        <v>753.41769784172527</v>
      </c>
      <c r="B887">
        <v>492</v>
      </c>
      <c r="C887" s="2">
        <v>382</v>
      </c>
      <c r="D887" s="3">
        <v>232</v>
      </c>
      <c r="E887" s="4">
        <v>290</v>
      </c>
      <c r="F887" s="5">
        <v>340</v>
      </c>
      <c r="G887" s="6">
        <v>385</v>
      </c>
      <c r="H887" s="7">
        <v>424</v>
      </c>
      <c r="I887" s="8">
        <v>413</v>
      </c>
      <c r="J887" s="9">
        <v>498</v>
      </c>
      <c r="K887" s="10">
        <v>538</v>
      </c>
    </row>
    <row r="888" spans="1:11" x14ac:dyDescent="0.25">
      <c r="A888">
        <v>753.9881294964016</v>
      </c>
      <c r="B888">
        <v>500</v>
      </c>
      <c r="C888" s="2">
        <v>386</v>
      </c>
      <c r="D888" s="3">
        <v>233</v>
      </c>
      <c r="E888" s="4">
        <v>291</v>
      </c>
      <c r="F888" s="5">
        <v>338</v>
      </c>
      <c r="G888" s="6">
        <v>382</v>
      </c>
      <c r="H888" s="7">
        <v>429</v>
      </c>
      <c r="I888" s="8">
        <v>416</v>
      </c>
      <c r="J888" s="9">
        <v>494</v>
      </c>
      <c r="K888" s="10">
        <v>537</v>
      </c>
    </row>
    <row r="889" spans="1:11" x14ac:dyDescent="0.25">
      <c r="A889">
        <v>754.55856115107792</v>
      </c>
      <c r="B889">
        <v>503</v>
      </c>
      <c r="C889" s="2">
        <v>390</v>
      </c>
      <c r="D889" s="3">
        <v>232</v>
      </c>
      <c r="E889" s="4">
        <v>295</v>
      </c>
      <c r="F889" s="5">
        <v>334</v>
      </c>
      <c r="G889" s="6">
        <v>378</v>
      </c>
      <c r="H889" s="7">
        <v>433</v>
      </c>
      <c r="I889" s="8">
        <v>419</v>
      </c>
      <c r="J889" s="9">
        <v>487</v>
      </c>
      <c r="K889" s="10">
        <v>537</v>
      </c>
    </row>
    <row r="890" spans="1:11" x14ac:dyDescent="0.25">
      <c r="A890">
        <v>755.12899280575425</v>
      </c>
      <c r="B890">
        <v>502</v>
      </c>
      <c r="C890" s="2">
        <v>392</v>
      </c>
      <c r="D890" s="3">
        <v>230</v>
      </c>
      <c r="E890" s="4">
        <v>300</v>
      </c>
      <c r="F890" s="5">
        <v>326</v>
      </c>
      <c r="G890" s="6">
        <v>380</v>
      </c>
      <c r="H890" s="7">
        <v>432</v>
      </c>
      <c r="I890" s="8">
        <v>424</v>
      </c>
      <c r="J890" s="9">
        <v>482</v>
      </c>
      <c r="K890" s="10">
        <v>540</v>
      </c>
    </row>
    <row r="891" spans="1:11" x14ac:dyDescent="0.25">
      <c r="A891">
        <v>755.69942446043058</v>
      </c>
      <c r="B891">
        <v>498</v>
      </c>
      <c r="C891" s="2">
        <v>390</v>
      </c>
      <c r="D891" s="3">
        <v>231</v>
      </c>
      <c r="E891" s="4">
        <v>303</v>
      </c>
      <c r="F891" s="5">
        <v>324</v>
      </c>
      <c r="G891" s="6">
        <v>384</v>
      </c>
      <c r="H891" s="7">
        <v>426</v>
      </c>
      <c r="I891" s="8">
        <v>431</v>
      </c>
      <c r="J891" s="9">
        <v>478</v>
      </c>
      <c r="K891" s="10">
        <v>542</v>
      </c>
    </row>
    <row r="892" spans="1:11" x14ac:dyDescent="0.25">
      <c r="A892">
        <v>756.2698561151069</v>
      </c>
      <c r="B892">
        <v>492</v>
      </c>
      <c r="C892" s="2">
        <v>386</v>
      </c>
      <c r="D892" s="3">
        <v>233</v>
      </c>
      <c r="E892" s="4">
        <v>304</v>
      </c>
      <c r="F892" s="5">
        <v>329</v>
      </c>
      <c r="G892" s="6">
        <v>384</v>
      </c>
      <c r="H892" s="7">
        <v>418</v>
      </c>
      <c r="I892" s="8">
        <v>435</v>
      </c>
      <c r="J892" s="9">
        <v>474</v>
      </c>
      <c r="K892" s="10">
        <v>543</v>
      </c>
    </row>
    <row r="893" spans="1:11" x14ac:dyDescent="0.25">
      <c r="A893">
        <v>756.84028776978323</v>
      </c>
      <c r="B893">
        <v>483</v>
      </c>
      <c r="C893" s="2">
        <v>384</v>
      </c>
      <c r="D893" s="3">
        <v>236</v>
      </c>
      <c r="E893" s="4">
        <v>305</v>
      </c>
      <c r="F893" s="5">
        <v>339</v>
      </c>
      <c r="G893" s="6">
        <v>382</v>
      </c>
      <c r="H893" s="7">
        <v>414</v>
      </c>
      <c r="I893" s="8">
        <v>435</v>
      </c>
      <c r="J893" s="9">
        <v>472</v>
      </c>
      <c r="K893" s="10">
        <v>539</v>
      </c>
    </row>
    <row r="894" spans="1:11" x14ac:dyDescent="0.25">
      <c r="A894">
        <v>757.41071942445956</v>
      </c>
      <c r="B894">
        <v>475</v>
      </c>
      <c r="C894" s="2">
        <v>384</v>
      </c>
      <c r="D894" s="3">
        <v>240</v>
      </c>
      <c r="E894" s="4">
        <v>308</v>
      </c>
      <c r="F894" s="5">
        <v>346</v>
      </c>
      <c r="G894" s="6">
        <v>378</v>
      </c>
      <c r="H894" s="7">
        <v>416</v>
      </c>
      <c r="I894" s="8">
        <v>431</v>
      </c>
      <c r="J894" s="9">
        <v>474</v>
      </c>
      <c r="K894" s="10">
        <v>532</v>
      </c>
    </row>
    <row r="895" spans="1:11" x14ac:dyDescent="0.25">
      <c r="A895">
        <v>757.98115107913588</v>
      </c>
      <c r="B895">
        <v>471</v>
      </c>
      <c r="C895" s="2">
        <v>384</v>
      </c>
      <c r="D895" s="3">
        <v>242</v>
      </c>
      <c r="E895" s="4">
        <v>310</v>
      </c>
      <c r="F895" s="5">
        <v>346</v>
      </c>
      <c r="G895" s="6">
        <v>378</v>
      </c>
      <c r="H895" s="7">
        <v>420</v>
      </c>
      <c r="I895" s="8">
        <v>426</v>
      </c>
      <c r="J895" s="9">
        <v>478</v>
      </c>
      <c r="K895" s="10">
        <v>525</v>
      </c>
    </row>
    <row r="896" spans="1:11" x14ac:dyDescent="0.25">
      <c r="A896">
        <v>758.55158273381221</v>
      </c>
      <c r="B896">
        <v>472</v>
      </c>
      <c r="C896" s="2">
        <v>382</v>
      </c>
      <c r="D896" s="3">
        <v>240</v>
      </c>
      <c r="E896" s="4">
        <v>308</v>
      </c>
      <c r="F896" s="5">
        <v>346</v>
      </c>
      <c r="G896" s="6">
        <v>380</v>
      </c>
      <c r="H896" s="7">
        <v>420</v>
      </c>
      <c r="I896" s="8">
        <v>423</v>
      </c>
      <c r="J896" s="9">
        <v>480</v>
      </c>
      <c r="K896" s="10">
        <v>520</v>
      </c>
    </row>
    <row r="897" spans="1:11" x14ac:dyDescent="0.25">
      <c r="A897">
        <v>759.12201438848854</v>
      </c>
      <c r="B897">
        <v>479</v>
      </c>
      <c r="C897" s="2">
        <v>382</v>
      </c>
      <c r="D897" s="3">
        <v>236</v>
      </c>
      <c r="E897" s="4">
        <v>302</v>
      </c>
      <c r="F897" s="5">
        <v>344</v>
      </c>
      <c r="G897" s="6">
        <v>382</v>
      </c>
      <c r="H897" s="7">
        <v>417</v>
      </c>
      <c r="I897" s="8">
        <v>421</v>
      </c>
      <c r="J897" s="9">
        <v>480</v>
      </c>
      <c r="K897" s="10">
        <v>516</v>
      </c>
    </row>
    <row r="898" spans="1:11" x14ac:dyDescent="0.25">
      <c r="A898">
        <v>759.69244604316486</v>
      </c>
      <c r="B898">
        <v>488</v>
      </c>
      <c r="C898" s="2">
        <v>382</v>
      </c>
      <c r="D898" s="3">
        <v>232</v>
      </c>
      <c r="E898" s="4">
        <v>297</v>
      </c>
      <c r="F898" s="5">
        <v>339</v>
      </c>
      <c r="G898" s="6">
        <v>381</v>
      </c>
      <c r="H898" s="7">
        <v>410</v>
      </c>
      <c r="I898" s="8">
        <v>420</v>
      </c>
      <c r="J898" s="9">
        <v>482</v>
      </c>
      <c r="K898" s="10">
        <v>514</v>
      </c>
    </row>
    <row r="899" spans="1:11" x14ac:dyDescent="0.25">
      <c r="A899">
        <v>760.26287769784119</v>
      </c>
      <c r="B899">
        <v>496</v>
      </c>
      <c r="C899" s="2">
        <v>384</v>
      </c>
      <c r="D899" s="3">
        <v>232</v>
      </c>
      <c r="E899" s="4">
        <v>297</v>
      </c>
      <c r="F899" s="5">
        <v>332</v>
      </c>
      <c r="G899" s="6">
        <v>378</v>
      </c>
      <c r="H899" s="7">
        <v>406</v>
      </c>
      <c r="I899" s="8">
        <v>420</v>
      </c>
      <c r="J899" s="9">
        <v>484</v>
      </c>
      <c r="K899" s="10">
        <v>516</v>
      </c>
    </row>
    <row r="900" spans="1:11" x14ac:dyDescent="0.25">
      <c r="A900">
        <v>760.83330935251752</v>
      </c>
      <c r="B900">
        <v>497</v>
      </c>
      <c r="C900" s="2">
        <v>384</v>
      </c>
      <c r="D900" s="3">
        <v>236</v>
      </c>
      <c r="E900" s="4">
        <v>300</v>
      </c>
      <c r="F900" s="5">
        <v>324</v>
      </c>
      <c r="G900" s="6">
        <v>374</v>
      </c>
      <c r="H900" s="7">
        <v>405</v>
      </c>
      <c r="I900" s="8">
        <v>420</v>
      </c>
      <c r="J900" s="9">
        <v>482</v>
      </c>
      <c r="K900" s="10">
        <v>519</v>
      </c>
    </row>
    <row r="901" spans="1:11" x14ac:dyDescent="0.25">
      <c r="A901">
        <v>761.40374100719384</v>
      </c>
      <c r="B901">
        <v>491</v>
      </c>
      <c r="C901" s="2">
        <v>382</v>
      </c>
      <c r="D901" s="3">
        <v>242</v>
      </c>
      <c r="E901" s="4">
        <v>302</v>
      </c>
      <c r="F901" s="5">
        <v>318</v>
      </c>
      <c r="G901" s="6">
        <v>371</v>
      </c>
      <c r="H901" s="7">
        <v>406</v>
      </c>
      <c r="I901" s="8">
        <v>416</v>
      </c>
      <c r="J901" s="9">
        <v>477</v>
      </c>
      <c r="K901" s="10">
        <v>518</v>
      </c>
    </row>
    <row r="902" spans="1:11" x14ac:dyDescent="0.25">
      <c r="A902">
        <v>761.97417266187017</v>
      </c>
      <c r="B902">
        <v>480</v>
      </c>
      <c r="C902" s="2">
        <v>377</v>
      </c>
      <c r="D902" s="3">
        <v>244</v>
      </c>
      <c r="E902" s="4">
        <v>298</v>
      </c>
      <c r="F902" s="5">
        <v>318</v>
      </c>
      <c r="G902" s="6">
        <v>369</v>
      </c>
      <c r="H902" s="7">
        <v>407</v>
      </c>
      <c r="I902" s="8">
        <v>412</v>
      </c>
      <c r="J902" s="9">
        <v>470</v>
      </c>
      <c r="K902" s="10">
        <v>514</v>
      </c>
    </row>
    <row r="903" spans="1:11" x14ac:dyDescent="0.25">
      <c r="A903">
        <v>762.5446043165465</v>
      </c>
      <c r="B903">
        <v>472</v>
      </c>
      <c r="C903" s="2">
        <v>372</v>
      </c>
      <c r="D903" s="3">
        <v>242</v>
      </c>
      <c r="E903" s="4">
        <v>294</v>
      </c>
      <c r="F903" s="5">
        <v>320</v>
      </c>
      <c r="G903" s="6">
        <v>365</v>
      </c>
      <c r="H903" s="7">
        <v>408</v>
      </c>
      <c r="I903" s="8">
        <v>409</v>
      </c>
      <c r="J903" s="9">
        <v>462</v>
      </c>
      <c r="K903" s="10">
        <v>508</v>
      </c>
    </row>
    <row r="904" spans="1:11" x14ac:dyDescent="0.25">
      <c r="A904">
        <v>763.11503597122282</v>
      </c>
      <c r="B904">
        <v>467</v>
      </c>
      <c r="C904" s="2">
        <v>370</v>
      </c>
      <c r="D904" s="3">
        <v>237</v>
      </c>
      <c r="E904" s="4">
        <v>292</v>
      </c>
      <c r="F904" s="5">
        <v>324</v>
      </c>
      <c r="G904" s="6">
        <v>358</v>
      </c>
      <c r="H904" s="7">
        <v>411</v>
      </c>
      <c r="I904" s="8">
        <v>410</v>
      </c>
      <c r="J904" s="9">
        <v>458</v>
      </c>
      <c r="K904" s="10">
        <v>505</v>
      </c>
    </row>
    <row r="905" spans="1:11" x14ac:dyDescent="0.25">
      <c r="A905">
        <v>763.68546762589915</v>
      </c>
      <c r="B905">
        <v>468</v>
      </c>
      <c r="C905" s="2">
        <v>370</v>
      </c>
      <c r="D905" s="3">
        <v>232</v>
      </c>
      <c r="E905" s="4">
        <v>288</v>
      </c>
      <c r="F905" s="5">
        <v>328</v>
      </c>
      <c r="G905" s="6">
        <v>352</v>
      </c>
      <c r="H905" s="7">
        <v>414</v>
      </c>
      <c r="I905" s="8">
        <v>414</v>
      </c>
      <c r="J905" s="9">
        <v>457</v>
      </c>
      <c r="K905" s="10">
        <v>505</v>
      </c>
    </row>
    <row r="906" spans="1:11" x14ac:dyDescent="0.25">
      <c r="A906">
        <v>764.25589928057548</v>
      </c>
      <c r="B906">
        <v>472</v>
      </c>
      <c r="C906" s="2">
        <v>372</v>
      </c>
      <c r="D906" s="3">
        <v>231</v>
      </c>
      <c r="E906" s="4">
        <v>282</v>
      </c>
      <c r="F906" s="5">
        <v>330</v>
      </c>
      <c r="G906" s="6">
        <v>350</v>
      </c>
      <c r="H906" s="7">
        <v>416</v>
      </c>
      <c r="I906" s="8">
        <v>422</v>
      </c>
      <c r="J906" s="9">
        <v>461</v>
      </c>
      <c r="K906" s="10">
        <v>506</v>
      </c>
    </row>
    <row r="907" spans="1:11" x14ac:dyDescent="0.25">
      <c r="A907">
        <v>764.8263309352518</v>
      </c>
      <c r="B907">
        <v>476</v>
      </c>
      <c r="C907" s="2">
        <v>374</v>
      </c>
      <c r="D907" s="3">
        <v>234</v>
      </c>
      <c r="E907" s="4">
        <v>272</v>
      </c>
      <c r="F907" s="5">
        <v>334</v>
      </c>
      <c r="G907" s="6">
        <v>356</v>
      </c>
      <c r="H907" s="7">
        <v>413</v>
      </c>
      <c r="I907" s="8">
        <v>430</v>
      </c>
      <c r="J907" s="9">
        <v>468</v>
      </c>
      <c r="K907" s="10">
        <v>504</v>
      </c>
    </row>
    <row r="908" spans="1:11" x14ac:dyDescent="0.25">
      <c r="A908">
        <v>765.39676258992813</v>
      </c>
      <c r="B908">
        <v>478</v>
      </c>
      <c r="C908" s="2">
        <v>374</v>
      </c>
      <c r="D908" s="3">
        <v>240</v>
      </c>
      <c r="E908" s="4">
        <v>262</v>
      </c>
      <c r="F908" s="5">
        <v>338</v>
      </c>
      <c r="G908" s="6">
        <v>366</v>
      </c>
      <c r="H908" s="7">
        <v>408</v>
      </c>
      <c r="I908" s="8">
        <v>432</v>
      </c>
      <c r="J908" s="9">
        <v>472</v>
      </c>
      <c r="K908" s="10">
        <v>500</v>
      </c>
    </row>
    <row r="909" spans="1:11" x14ac:dyDescent="0.25">
      <c r="A909">
        <v>765.96719424460446</v>
      </c>
      <c r="B909">
        <v>476</v>
      </c>
      <c r="C909" s="2">
        <v>372</v>
      </c>
      <c r="D909" s="3">
        <v>248</v>
      </c>
      <c r="E909" s="4">
        <v>259</v>
      </c>
      <c r="F909" s="5">
        <v>342</v>
      </c>
      <c r="G909" s="6">
        <v>378</v>
      </c>
      <c r="H909" s="7">
        <v>406</v>
      </c>
      <c r="I909" s="8">
        <v>428</v>
      </c>
      <c r="J909" s="9">
        <v>473</v>
      </c>
      <c r="K909" s="10">
        <v>494</v>
      </c>
    </row>
    <row r="910" spans="1:11" x14ac:dyDescent="0.25">
      <c r="A910">
        <v>766.53762589928078</v>
      </c>
      <c r="B910">
        <v>477</v>
      </c>
      <c r="C910" s="2">
        <v>369</v>
      </c>
      <c r="D910" s="3">
        <v>252</v>
      </c>
      <c r="E910" s="4">
        <v>266</v>
      </c>
      <c r="F910" s="5">
        <v>346</v>
      </c>
      <c r="G910" s="6">
        <v>385</v>
      </c>
      <c r="H910" s="7">
        <v>406</v>
      </c>
      <c r="I910" s="8">
        <v>422</v>
      </c>
      <c r="J910" s="9">
        <v>470</v>
      </c>
      <c r="K910" s="10">
        <v>492</v>
      </c>
    </row>
    <row r="911" spans="1:11" x14ac:dyDescent="0.25">
      <c r="A911">
        <v>767.10805755395711</v>
      </c>
      <c r="B911">
        <v>482</v>
      </c>
      <c r="C911" s="2">
        <v>369</v>
      </c>
      <c r="D911" s="3">
        <v>248</v>
      </c>
      <c r="E911" s="4">
        <v>278</v>
      </c>
      <c r="F911" s="5">
        <v>347</v>
      </c>
      <c r="G911" s="6">
        <v>386</v>
      </c>
      <c r="H911" s="7">
        <v>410</v>
      </c>
      <c r="I911" s="8">
        <v>416</v>
      </c>
      <c r="J911" s="9">
        <v>466</v>
      </c>
      <c r="K911" s="10">
        <v>494</v>
      </c>
    </row>
    <row r="912" spans="1:11" x14ac:dyDescent="0.25">
      <c r="A912">
        <v>767.67848920863344</v>
      </c>
      <c r="B912">
        <v>494</v>
      </c>
      <c r="C912" s="2">
        <v>372</v>
      </c>
      <c r="D912" s="3">
        <v>241</v>
      </c>
      <c r="E912" s="4">
        <v>286</v>
      </c>
      <c r="F912" s="5">
        <v>344</v>
      </c>
      <c r="G912" s="6">
        <v>382</v>
      </c>
      <c r="H912" s="7">
        <v>416</v>
      </c>
      <c r="I912" s="8">
        <v>412</v>
      </c>
      <c r="J912" s="9">
        <v>464</v>
      </c>
      <c r="K912" s="10">
        <v>497</v>
      </c>
    </row>
    <row r="913" spans="1:11" x14ac:dyDescent="0.25">
      <c r="A913">
        <v>768.24892086330976</v>
      </c>
      <c r="B913">
        <v>505</v>
      </c>
      <c r="C913" s="2">
        <v>378</v>
      </c>
      <c r="D913" s="3">
        <v>236</v>
      </c>
      <c r="E913" s="4">
        <v>290</v>
      </c>
      <c r="F913" s="5">
        <v>338</v>
      </c>
      <c r="G913" s="6">
        <v>376</v>
      </c>
      <c r="H913" s="7">
        <v>422</v>
      </c>
      <c r="I913" s="8">
        <v>410</v>
      </c>
      <c r="J913" s="9">
        <v>465</v>
      </c>
      <c r="K913" s="10">
        <v>498</v>
      </c>
    </row>
    <row r="914" spans="1:11" x14ac:dyDescent="0.25">
      <c r="A914">
        <v>768.81935251798609</v>
      </c>
      <c r="B914">
        <v>511</v>
      </c>
      <c r="C914" s="2">
        <v>383</v>
      </c>
      <c r="D914" s="3">
        <v>235</v>
      </c>
      <c r="E914" s="4">
        <v>290</v>
      </c>
      <c r="F914" s="5">
        <v>330</v>
      </c>
      <c r="G914" s="6">
        <v>372</v>
      </c>
      <c r="H914" s="7">
        <v>425</v>
      </c>
      <c r="I914" s="8">
        <v>412</v>
      </c>
      <c r="J914" s="9">
        <v>468</v>
      </c>
      <c r="K914" s="10">
        <v>500</v>
      </c>
    </row>
    <row r="915" spans="1:11" x14ac:dyDescent="0.25">
      <c r="A915">
        <v>769.38978417266242</v>
      </c>
      <c r="B915">
        <v>510</v>
      </c>
      <c r="C915" s="2">
        <v>384</v>
      </c>
      <c r="D915" s="3">
        <v>238</v>
      </c>
      <c r="E915" s="4">
        <v>291</v>
      </c>
      <c r="F915" s="5">
        <v>326</v>
      </c>
      <c r="G915" s="6">
        <v>368</v>
      </c>
      <c r="H915" s="7">
        <v>425</v>
      </c>
      <c r="I915" s="8">
        <v>413</v>
      </c>
      <c r="J915" s="9">
        <v>472</v>
      </c>
      <c r="K915" s="10">
        <v>504</v>
      </c>
    </row>
    <row r="916" spans="1:11" x14ac:dyDescent="0.25">
      <c r="A916">
        <v>769.96021582733874</v>
      </c>
      <c r="B916">
        <v>505</v>
      </c>
      <c r="C916" s="2">
        <v>382</v>
      </c>
      <c r="D916" s="3">
        <v>245</v>
      </c>
      <c r="E916" s="4">
        <v>294</v>
      </c>
      <c r="F916" s="5">
        <v>326</v>
      </c>
      <c r="G916" s="6">
        <v>366</v>
      </c>
      <c r="H916" s="7">
        <v>422</v>
      </c>
      <c r="I916" s="8">
        <v>416</v>
      </c>
      <c r="J916" s="9">
        <v>474</v>
      </c>
      <c r="K916" s="10">
        <v>509</v>
      </c>
    </row>
    <row r="917" spans="1:11" x14ac:dyDescent="0.25">
      <c r="A917">
        <v>770.53064748201507</v>
      </c>
      <c r="B917">
        <v>501</v>
      </c>
      <c r="C917" s="2">
        <v>379</v>
      </c>
      <c r="D917" s="3">
        <v>254</v>
      </c>
      <c r="E917" s="4">
        <v>296</v>
      </c>
      <c r="F917" s="5">
        <v>329</v>
      </c>
      <c r="G917" s="6">
        <v>365</v>
      </c>
      <c r="H917" s="7">
        <v>418</v>
      </c>
      <c r="I917" s="8">
        <v>418</v>
      </c>
      <c r="J917" s="9">
        <v>474</v>
      </c>
      <c r="K917" s="10">
        <v>510</v>
      </c>
    </row>
    <row r="918" spans="1:11" x14ac:dyDescent="0.25">
      <c r="A918">
        <v>771.1010791366914</v>
      </c>
      <c r="B918">
        <v>501</v>
      </c>
      <c r="C918" s="2">
        <v>378</v>
      </c>
      <c r="D918" s="3">
        <v>259</v>
      </c>
      <c r="E918" s="4">
        <v>298</v>
      </c>
      <c r="F918" s="5">
        <v>330</v>
      </c>
      <c r="G918" s="6">
        <v>364</v>
      </c>
      <c r="H918" s="7">
        <v>412</v>
      </c>
      <c r="I918" s="8">
        <v>417</v>
      </c>
      <c r="J918" s="9">
        <v>473</v>
      </c>
      <c r="K918" s="10">
        <v>508</v>
      </c>
    </row>
    <row r="919" spans="1:11" x14ac:dyDescent="0.25">
      <c r="A919">
        <v>771.67151079136772</v>
      </c>
      <c r="B919">
        <v>502</v>
      </c>
      <c r="C919" s="2">
        <v>380</v>
      </c>
      <c r="D919" s="3">
        <v>257</v>
      </c>
      <c r="E919" s="4">
        <v>298</v>
      </c>
      <c r="F919" s="5">
        <v>328</v>
      </c>
      <c r="G919" s="6">
        <v>363</v>
      </c>
      <c r="H919" s="7">
        <v>404</v>
      </c>
      <c r="I919" s="8">
        <v>414</v>
      </c>
      <c r="J919" s="9">
        <v>472</v>
      </c>
      <c r="K919" s="10">
        <v>502</v>
      </c>
    </row>
    <row r="920" spans="1:11" x14ac:dyDescent="0.25">
      <c r="A920">
        <v>772.24194244604405</v>
      </c>
      <c r="B920">
        <v>500</v>
      </c>
      <c r="C920" s="2">
        <v>384</v>
      </c>
      <c r="D920" s="3">
        <v>249</v>
      </c>
      <c r="E920" s="4">
        <v>296</v>
      </c>
      <c r="F920" s="5">
        <v>325</v>
      </c>
      <c r="G920" s="6">
        <v>360</v>
      </c>
      <c r="H920" s="7">
        <v>398</v>
      </c>
      <c r="I920" s="8">
        <v>409</v>
      </c>
      <c r="J920" s="9">
        <v>472</v>
      </c>
      <c r="K920" s="10">
        <v>494</v>
      </c>
    </row>
    <row r="921" spans="1:11" x14ac:dyDescent="0.25">
      <c r="A921">
        <v>772.81237410072038</v>
      </c>
      <c r="B921">
        <v>496</v>
      </c>
      <c r="C921" s="2">
        <v>386</v>
      </c>
      <c r="D921" s="3">
        <v>240</v>
      </c>
      <c r="E921" s="4">
        <v>294</v>
      </c>
      <c r="F921" s="5">
        <v>326</v>
      </c>
      <c r="G921" s="6">
        <v>353</v>
      </c>
      <c r="H921" s="7">
        <v>396</v>
      </c>
      <c r="I921" s="8">
        <v>408</v>
      </c>
      <c r="J921" s="9">
        <v>470</v>
      </c>
      <c r="K921" s="10">
        <v>489</v>
      </c>
    </row>
    <row r="922" spans="1:11" x14ac:dyDescent="0.25">
      <c r="A922">
        <v>773.3828057553967</v>
      </c>
      <c r="B922">
        <v>494</v>
      </c>
      <c r="C922" s="2">
        <v>385</v>
      </c>
      <c r="D922" s="3">
        <v>234</v>
      </c>
      <c r="E922" s="4">
        <v>293</v>
      </c>
      <c r="F922" s="5">
        <v>332</v>
      </c>
      <c r="G922" s="6">
        <v>343</v>
      </c>
      <c r="H922" s="7">
        <v>398</v>
      </c>
      <c r="I922" s="8">
        <v>411</v>
      </c>
      <c r="J922" s="9">
        <v>466</v>
      </c>
      <c r="K922" s="10">
        <v>490</v>
      </c>
    </row>
    <row r="923" spans="1:11" x14ac:dyDescent="0.25">
      <c r="A923">
        <v>773.95323741007303</v>
      </c>
      <c r="B923">
        <v>494</v>
      </c>
      <c r="C923" s="2">
        <v>381</v>
      </c>
      <c r="D923" s="3">
        <v>229</v>
      </c>
      <c r="E923" s="4">
        <v>291</v>
      </c>
      <c r="F923" s="5">
        <v>338</v>
      </c>
      <c r="G923" s="6">
        <v>337</v>
      </c>
      <c r="H923" s="7">
        <v>400</v>
      </c>
      <c r="I923" s="8">
        <v>417</v>
      </c>
      <c r="J923" s="9">
        <v>462</v>
      </c>
      <c r="K923" s="10">
        <v>492</v>
      </c>
    </row>
    <row r="924" spans="1:11" x14ac:dyDescent="0.25">
      <c r="A924">
        <v>774.52366906474936</v>
      </c>
      <c r="B924">
        <v>497</v>
      </c>
      <c r="C924" s="2">
        <v>374</v>
      </c>
      <c r="D924" s="3">
        <v>226</v>
      </c>
      <c r="E924" s="4">
        <v>290</v>
      </c>
      <c r="F924" s="5">
        <v>338</v>
      </c>
      <c r="G924" s="6">
        <v>337</v>
      </c>
      <c r="H924" s="7">
        <v>400</v>
      </c>
      <c r="I924" s="8">
        <v>420</v>
      </c>
      <c r="J924" s="9">
        <v>457</v>
      </c>
      <c r="K924" s="10">
        <v>492</v>
      </c>
    </row>
    <row r="925" spans="1:11" x14ac:dyDescent="0.25">
      <c r="A925">
        <v>775.09410071942568</v>
      </c>
      <c r="B925">
        <v>498</v>
      </c>
      <c r="C925" s="2">
        <v>366</v>
      </c>
      <c r="D925" s="3">
        <v>228</v>
      </c>
      <c r="E925" s="4">
        <v>290</v>
      </c>
      <c r="F925" s="5">
        <v>332</v>
      </c>
      <c r="G925" s="6">
        <v>340</v>
      </c>
      <c r="H925" s="7">
        <v>398</v>
      </c>
      <c r="I925" s="8">
        <v>419</v>
      </c>
      <c r="J925" s="9">
        <v>452</v>
      </c>
      <c r="K925" s="10">
        <v>488</v>
      </c>
    </row>
    <row r="926" spans="1:11" x14ac:dyDescent="0.25">
      <c r="A926">
        <v>775.66453237410201</v>
      </c>
      <c r="B926">
        <v>496</v>
      </c>
      <c r="C926" s="2">
        <v>364</v>
      </c>
      <c r="D926" s="3">
        <v>232</v>
      </c>
      <c r="E926" s="4">
        <v>290</v>
      </c>
      <c r="F926" s="5">
        <v>324</v>
      </c>
      <c r="G926" s="6">
        <v>345</v>
      </c>
      <c r="H926" s="7">
        <v>400</v>
      </c>
      <c r="I926" s="8">
        <v>414</v>
      </c>
      <c r="J926" s="9">
        <v>451</v>
      </c>
      <c r="K926" s="10">
        <v>484</v>
      </c>
    </row>
    <row r="927" spans="1:11" x14ac:dyDescent="0.25">
      <c r="A927">
        <v>776.23496402877834</v>
      </c>
      <c r="B927">
        <v>493</v>
      </c>
      <c r="C927" s="2">
        <v>370</v>
      </c>
      <c r="D927" s="3">
        <v>235</v>
      </c>
      <c r="E927" s="4">
        <v>289</v>
      </c>
      <c r="F927" s="5">
        <v>321</v>
      </c>
      <c r="G927" s="6">
        <v>352</v>
      </c>
      <c r="H927" s="7">
        <v>404</v>
      </c>
      <c r="I927" s="8">
        <v>409</v>
      </c>
      <c r="J927" s="9">
        <v>455</v>
      </c>
      <c r="K927" s="10">
        <v>482</v>
      </c>
    </row>
    <row r="928" spans="1:11" x14ac:dyDescent="0.25">
      <c r="A928">
        <v>776.80539568345466</v>
      </c>
      <c r="B928">
        <v>492</v>
      </c>
      <c r="C928" s="2">
        <v>374</v>
      </c>
      <c r="D928" s="3">
        <v>236</v>
      </c>
      <c r="E928" s="4">
        <v>288</v>
      </c>
      <c r="F928" s="5">
        <v>320</v>
      </c>
      <c r="G928" s="6">
        <v>360</v>
      </c>
      <c r="H928" s="7">
        <v>407</v>
      </c>
      <c r="I928" s="8">
        <v>406</v>
      </c>
      <c r="J928" s="9">
        <v>460</v>
      </c>
      <c r="K928" s="10">
        <v>480</v>
      </c>
    </row>
    <row r="929" spans="1:11" x14ac:dyDescent="0.25">
      <c r="A929">
        <v>777.37582733813099</v>
      </c>
      <c r="B929">
        <v>492</v>
      </c>
      <c r="C929" s="2">
        <v>375</v>
      </c>
      <c r="D929" s="3">
        <v>237</v>
      </c>
      <c r="E929" s="4">
        <v>286</v>
      </c>
      <c r="F929" s="5">
        <v>322</v>
      </c>
      <c r="G929" s="6">
        <v>366</v>
      </c>
      <c r="H929" s="7">
        <v>407</v>
      </c>
      <c r="I929" s="8">
        <v>404</v>
      </c>
      <c r="J929" s="9">
        <v>464</v>
      </c>
      <c r="K929" s="10">
        <v>478</v>
      </c>
    </row>
    <row r="930" spans="1:11" x14ac:dyDescent="0.25">
      <c r="A930">
        <v>777.94625899280732</v>
      </c>
      <c r="B930">
        <v>496</v>
      </c>
      <c r="C930" s="2">
        <v>373</v>
      </c>
      <c r="D930" s="3">
        <v>240</v>
      </c>
      <c r="E930" s="4">
        <v>282</v>
      </c>
      <c r="F930" s="5">
        <v>322</v>
      </c>
      <c r="G930" s="6">
        <v>369</v>
      </c>
      <c r="H930" s="7">
        <v>405</v>
      </c>
      <c r="I930" s="8">
        <v>404</v>
      </c>
      <c r="J930" s="9">
        <v>466</v>
      </c>
      <c r="K930" s="10">
        <v>472</v>
      </c>
    </row>
    <row r="931" spans="1:11" x14ac:dyDescent="0.25">
      <c r="A931">
        <v>778.51669064748364</v>
      </c>
      <c r="B931">
        <v>500</v>
      </c>
      <c r="C931" s="2">
        <v>372</v>
      </c>
      <c r="D931" s="3">
        <v>243</v>
      </c>
      <c r="E931" s="4">
        <v>277</v>
      </c>
      <c r="F931" s="5">
        <v>322</v>
      </c>
      <c r="G931" s="6">
        <v>370</v>
      </c>
      <c r="H931" s="7">
        <v>404</v>
      </c>
      <c r="I931" s="8">
        <v>404</v>
      </c>
      <c r="J931" s="9">
        <v>466</v>
      </c>
      <c r="K931" s="10">
        <v>464</v>
      </c>
    </row>
    <row r="932" spans="1:11" x14ac:dyDescent="0.25">
      <c r="A932">
        <v>779.08712230215997</v>
      </c>
      <c r="B932">
        <v>502</v>
      </c>
      <c r="C932" s="2">
        <v>373</v>
      </c>
      <c r="D932" s="3">
        <v>244</v>
      </c>
      <c r="E932" s="4">
        <v>273</v>
      </c>
      <c r="F932" s="5">
        <v>320</v>
      </c>
      <c r="G932" s="6">
        <v>369</v>
      </c>
      <c r="H932" s="7">
        <v>403</v>
      </c>
      <c r="I932" s="8">
        <v>403</v>
      </c>
      <c r="J932" s="9">
        <v>466</v>
      </c>
      <c r="K932" s="10">
        <v>460</v>
      </c>
    </row>
    <row r="933" spans="1:11" x14ac:dyDescent="0.25">
      <c r="A933">
        <v>779.6575539568363</v>
      </c>
      <c r="B933">
        <v>502</v>
      </c>
      <c r="C933" s="2">
        <v>376</v>
      </c>
      <c r="D933" s="3">
        <v>242</v>
      </c>
      <c r="E933" s="4">
        <v>273</v>
      </c>
      <c r="F933" s="5">
        <v>317</v>
      </c>
      <c r="G933" s="6">
        <v>366</v>
      </c>
      <c r="H933" s="7">
        <v>401</v>
      </c>
      <c r="I933" s="8">
        <v>406</v>
      </c>
      <c r="J933" s="9">
        <v>466</v>
      </c>
      <c r="K933" s="10">
        <v>464</v>
      </c>
    </row>
    <row r="934" spans="1:11" x14ac:dyDescent="0.25">
      <c r="A934">
        <v>780.22798561151262</v>
      </c>
      <c r="B934">
        <v>503</v>
      </c>
      <c r="C934" s="2">
        <v>380</v>
      </c>
      <c r="D934" s="3">
        <v>240</v>
      </c>
      <c r="E934" s="4">
        <v>276</v>
      </c>
      <c r="F934" s="5">
        <v>316</v>
      </c>
      <c r="G934" s="6">
        <v>362</v>
      </c>
      <c r="H934" s="7">
        <v>400</v>
      </c>
      <c r="I934" s="8">
        <v>414</v>
      </c>
      <c r="J934" s="9">
        <v>465</v>
      </c>
      <c r="K934" s="10">
        <v>474</v>
      </c>
    </row>
    <row r="935" spans="1:11" x14ac:dyDescent="0.25">
      <c r="A935">
        <v>780.79841726618895</v>
      </c>
      <c r="B935">
        <v>502</v>
      </c>
      <c r="C935" s="2">
        <v>381</v>
      </c>
      <c r="D935" s="3">
        <v>240</v>
      </c>
      <c r="E935" s="4">
        <v>278</v>
      </c>
      <c r="F935" s="5">
        <v>316</v>
      </c>
      <c r="G935" s="6">
        <v>357</v>
      </c>
      <c r="H935" s="7">
        <v>402</v>
      </c>
      <c r="I935" s="8">
        <v>426</v>
      </c>
      <c r="J935" s="9">
        <v>461</v>
      </c>
      <c r="K935" s="10">
        <v>482</v>
      </c>
    </row>
    <row r="936" spans="1:11" x14ac:dyDescent="0.25">
      <c r="A936">
        <v>781.36884892086528</v>
      </c>
      <c r="B936">
        <v>496</v>
      </c>
      <c r="C936" s="2">
        <v>377</v>
      </c>
      <c r="D936" s="3">
        <v>238</v>
      </c>
      <c r="E936" s="4">
        <v>278</v>
      </c>
      <c r="F936" s="5">
        <v>315</v>
      </c>
      <c r="G936" s="6">
        <v>352</v>
      </c>
      <c r="H936" s="7">
        <v>405</v>
      </c>
      <c r="I936" s="8">
        <v>432</v>
      </c>
      <c r="J936" s="9">
        <v>454</v>
      </c>
      <c r="K936" s="10">
        <v>487</v>
      </c>
    </row>
    <row r="937" spans="1:11" x14ac:dyDescent="0.25">
      <c r="A937">
        <v>781.9392805755416</v>
      </c>
      <c r="B937">
        <v>490</v>
      </c>
      <c r="C937" s="2">
        <v>371</v>
      </c>
      <c r="D937" s="3">
        <v>233</v>
      </c>
      <c r="E937" s="4">
        <v>278</v>
      </c>
      <c r="F937" s="5">
        <v>312</v>
      </c>
      <c r="G937" s="6">
        <v>350</v>
      </c>
      <c r="H937" s="7">
        <v>408</v>
      </c>
      <c r="I937" s="8">
        <v>429</v>
      </c>
      <c r="J937" s="9">
        <v>446</v>
      </c>
      <c r="K937" s="10">
        <v>490</v>
      </c>
    </row>
    <row r="938" spans="1:11" x14ac:dyDescent="0.25">
      <c r="A938">
        <v>782.50971223021793</v>
      </c>
      <c r="B938">
        <v>486</v>
      </c>
      <c r="C938" s="2">
        <v>368</v>
      </c>
      <c r="D938" s="3">
        <v>226</v>
      </c>
      <c r="E938" s="4">
        <v>276</v>
      </c>
      <c r="F938" s="5">
        <v>311</v>
      </c>
      <c r="G938" s="6">
        <v>351</v>
      </c>
      <c r="H938" s="7">
        <v>412</v>
      </c>
      <c r="I938" s="8">
        <v>420</v>
      </c>
      <c r="J938" s="9">
        <v>442</v>
      </c>
      <c r="K938" s="10">
        <v>495</v>
      </c>
    </row>
    <row r="939" spans="1:11" x14ac:dyDescent="0.25">
      <c r="A939">
        <v>783.08014388489426</v>
      </c>
      <c r="B939">
        <v>488</v>
      </c>
      <c r="C939" s="2">
        <v>369</v>
      </c>
      <c r="D939" s="3">
        <v>222</v>
      </c>
      <c r="E939" s="4">
        <v>274</v>
      </c>
      <c r="F939" s="5">
        <v>312</v>
      </c>
      <c r="G939" s="6">
        <v>354</v>
      </c>
      <c r="H939" s="7">
        <v>416</v>
      </c>
      <c r="I939" s="8">
        <v>412</v>
      </c>
      <c r="J939" s="9">
        <v>448</v>
      </c>
      <c r="K939" s="10">
        <v>501</v>
      </c>
    </row>
    <row r="940" spans="1:11" x14ac:dyDescent="0.25">
      <c r="A940">
        <v>783.65057553957058</v>
      </c>
      <c r="B940">
        <v>494</v>
      </c>
      <c r="C940" s="2">
        <v>374</v>
      </c>
      <c r="D940" s="3">
        <v>220</v>
      </c>
      <c r="E940" s="4">
        <v>274</v>
      </c>
      <c r="F940" s="5">
        <v>315</v>
      </c>
      <c r="G940" s="6">
        <v>355</v>
      </c>
      <c r="H940" s="7">
        <v>418</v>
      </c>
      <c r="I940" s="8">
        <v>407</v>
      </c>
      <c r="J940" s="9">
        <v>458</v>
      </c>
      <c r="K940" s="10">
        <v>506</v>
      </c>
    </row>
    <row r="941" spans="1:11" x14ac:dyDescent="0.25">
      <c r="A941">
        <v>784.22100719424691</v>
      </c>
      <c r="B941">
        <v>502</v>
      </c>
      <c r="C941" s="2">
        <v>380</v>
      </c>
      <c r="D941" s="3">
        <v>222</v>
      </c>
      <c r="E941" s="4">
        <v>275</v>
      </c>
      <c r="F941" s="5">
        <v>316</v>
      </c>
      <c r="G941" s="6">
        <v>352</v>
      </c>
      <c r="H941" s="7">
        <v>416</v>
      </c>
      <c r="I941" s="8">
        <v>406</v>
      </c>
      <c r="J941" s="9">
        <v>466</v>
      </c>
      <c r="K941" s="10">
        <v>507</v>
      </c>
    </row>
    <row r="942" spans="1:11" x14ac:dyDescent="0.25">
      <c r="A942">
        <v>784.79143884892324</v>
      </c>
      <c r="B942">
        <v>506</v>
      </c>
      <c r="C942" s="2">
        <v>384</v>
      </c>
      <c r="D942" s="3">
        <v>226</v>
      </c>
      <c r="E942" s="4">
        <v>274</v>
      </c>
      <c r="F942" s="5">
        <v>314</v>
      </c>
      <c r="G942" s="6">
        <v>346</v>
      </c>
      <c r="H942" s="7">
        <v>410</v>
      </c>
      <c r="I942" s="8">
        <v>407</v>
      </c>
      <c r="J942" s="9">
        <v>464</v>
      </c>
      <c r="K942" s="10">
        <v>504</v>
      </c>
    </row>
    <row r="943" spans="1:11" x14ac:dyDescent="0.25">
      <c r="A943">
        <v>785.36187050359956</v>
      </c>
      <c r="B943">
        <v>506</v>
      </c>
      <c r="C943" s="2">
        <v>387</v>
      </c>
      <c r="D943" s="3">
        <v>230</v>
      </c>
      <c r="E943" s="4">
        <v>267</v>
      </c>
      <c r="F943" s="5">
        <v>310</v>
      </c>
      <c r="G943" s="6">
        <v>338</v>
      </c>
      <c r="H943" s="7">
        <v>405</v>
      </c>
      <c r="I943" s="8">
        <v>410</v>
      </c>
      <c r="J943" s="9">
        <v>457</v>
      </c>
      <c r="K943" s="10">
        <v>498</v>
      </c>
    </row>
    <row r="944" spans="1:11" x14ac:dyDescent="0.25">
      <c r="A944">
        <v>785.93230215827589</v>
      </c>
      <c r="B944">
        <v>499</v>
      </c>
      <c r="C944" s="2">
        <v>388</v>
      </c>
      <c r="D944" s="3">
        <v>233</v>
      </c>
      <c r="E944" s="4">
        <v>256</v>
      </c>
      <c r="F944" s="5">
        <v>309</v>
      </c>
      <c r="G944" s="6">
        <v>333</v>
      </c>
      <c r="H944" s="7">
        <v>402</v>
      </c>
      <c r="I944" s="8">
        <v>414</v>
      </c>
      <c r="J944" s="9">
        <v>448</v>
      </c>
      <c r="K944" s="10">
        <v>492</v>
      </c>
    </row>
    <row r="945" spans="1:11" x14ac:dyDescent="0.25">
      <c r="A945">
        <v>786.50273381295221</v>
      </c>
      <c r="B945">
        <v>490</v>
      </c>
      <c r="C945" s="2">
        <v>387</v>
      </c>
      <c r="D945" s="3">
        <v>234</v>
      </c>
      <c r="E945" s="4">
        <v>246</v>
      </c>
      <c r="F945" s="5">
        <v>310</v>
      </c>
      <c r="G945" s="6">
        <v>332</v>
      </c>
      <c r="H945" s="7">
        <v>402</v>
      </c>
      <c r="I945" s="8">
        <v>418</v>
      </c>
      <c r="J945" s="9">
        <v>440</v>
      </c>
      <c r="K945" s="10">
        <v>489</v>
      </c>
    </row>
    <row r="946" spans="1:11" x14ac:dyDescent="0.25">
      <c r="A946">
        <v>787.07316546762854</v>
      </c>
      <c r="B946">
        <v>485</v>
      </c>
      <c r="C946" s="2">
        <v>385</v>
      </c>
      <c r="D946" s="3">
        <v>234</v>
      </c>
      <c r="E946" s="4">
        <v>244</v>
      </c>
      <c r="F946" s="5">
        <v>314</v>
      </c>
      <c r="G946" s="6">
        <v>335</v>
      </c>
      <c r="H946" s="7">
        <v>401</v>
      </c>
      <c r="I946" s="8">
        <v>420</v>
      </c>
      <c r="J946" s="9">
        <v>435</v>
      </c>
      <c r="K946" s="10">
        <v>488</v>
      </c>
    </row>
    <row r="947" spans="1:11" x14ac:dyDescent="0.25">
      <c r="A947">
        <v>787.64359712230487</v>
      </c>
      <c r="B947">
        <v>484</v>
      </c>
      <c r="C947" s="2">
        <v>384</v>
      </c>
      <c r="D947" s="3">
        <v>232</v>
      </c>
      <c r="E947" s="4">
        <v>250</v>
      </c>
      <c r="F947" s="5">
        <v>316</v>
      </c>
      <c r="G947" s="6">
        <v>342</v>
      </c>
      <c r="H947" s="7">
        <v>398</v>
      </c>
      <c r="I947" s="8">
        <v>419</v>
      </c>
      <c r="J947" s="9">
        <v>432</v>
      </c>
      <c r="K947" s="10">
        <v>488</v>
      </c>
    </row>
    <row r="948" spans="1:11" x14ac:dyDescent="0.25">
      <c r="A948">
        <v>788.21402877698119</v>
      </c>
      <c r="B948">
        <v>484</v>
      </c>
      <c r="C948" s="2">
        <v>384</v>
      </c>
      <c r="D948" s="3">
        <v>230</v>
      </c>
      <c r="E948" s="4">
        <v>259</v>
      </c>
      <c r="F948" s="5">
        <v>316</v>
      </c>
      <c r="G948" s="6">
        <v>348</v>
      </c>
      <c r="H948" s="7">
        <v>394</v>
      </c>
      <c r="I948" s="8">
        <v>414</v>
      </c>
      <c r="J948" s="9">
        <v>432</v>
      </c>
      <c r="K948" s="10">
        <v>489</v>
      </c>
    </row>
    <row r="949" spans="1:11" x14ac:dyDescent="0.25">
      <c r="A949">
        <v>788.78446043165752</v>
      </c>
      <c r="B949">
        <v>482</v>
      </c>
      <c r="C949" s="2">
        <v>382</v>
      </c>
      <c r="D949" s="3">
        <v>230</v>
      </c>
      <c r="E949" s="4">
        <v>266</v>
      </c>
      <c r="F949" s="5">
        <v>314</v>
      </c>
      <c r="G949" s="6">
        <v>352</v>
      </c>
      <c r="H949" s="7">
        <v>390</v>
      </c>
      <c r="I949" s="8">
        <v>411</v>
      </c>
      <c r="J949" s="9">
        <v>433</v>
      </c>
      <c r="K949" s="10">
        <v>490</v>
      </c>
    </row>
    <row r="950" spans="1:11" x14ac:dyDescent="0.25">
      <c r="A950">
        <v>789.35489208633385</v>
      </c>
      <c r="B950">
        <v>482</v>
      </c>
      <c r="C950" s="2">
        <v>376</v>
      </c>
      <c r="D950" s="3">
        <v>232</v>
      </c>
      <c r="E950" s="4">
        <v>270</v>
      </c>
      <c r="F950" s="5">
        <v>312</v>
      </c>
      <c r="G950" s="6">
        <v>358</v>
      </c>
      <c r="H950" s="7">
        <v>387</v>
      </c>
      <c r="I950" s="8">
        <v>411</v>
      </c>
      <c r="J950" s="9">
        <v>435</v>
      </c>
      <c r="K950" s="10">
        <v>488</v>
      </c>
    </row>
    <row r="951" spans="1:11" x14ac:dyDescent="0.25">
      <c r="A951">
        <v>789.92532374101017</v>
      </c>
      <c r="B951">
        <v>483</v>
      </c>
      <c r="C951" s="2">
        <v>369</v>
      </c>
      <c r="D951" s="3">
        <v>233</v>
      </c>
      <c r="E951" s="4">
        <v>270</v>
      </c>
      <c r="F951" s="5">
        <v>312</v>
      </c>
      <c r="G951" s="6">
        <v>360</v>
      </c>
      <c r="H951" s="7">
        <v>386</v>
      </c>
      <c r="I951" s="8">
        <v>413</v>
      </c>
      <c r="J951" s="9">
        <v>437</v>
      </c>
      <c r="K951" s="10">
        <v>484</v>
      </c>
    </row>
    <row r="952" spans="1:11" x14ac:dyDescent="0.25">
      <c r="A952">
        <v>790.4957553956865</v>
      </c>
      <c r="B952">
        <v>486</v>
      </c>
      <c r="C952" s="2">
        <v>366</v>
      </c>
      <c r="D952" s="3">
        <v>234</v>
      </c>
      <c r="E952" s="4">
        <v>270</v>
      </c>
      <c r="F952" s="5">
        <v>312</v>
      </c>
      <c r="G952" s="6">
        <v>358</v>
      </c>
      <c r="H952" s="7">
        <v>390</v>
      </c>
      <c r="I952" s="8">
        <v>414</v>
      </c>
      <c r="J952" s="9">
        <v>440</v>
      </c>
      <c r="K952" s="10">
        <v>483</v>
      </c>
    </row>
    <row r="953" spans="1:11" x14ac:dyDescent="0.25">
      <c r="A953">
        <v>791.06618705036283</v>
      </c>
      <c r="B953">
        <v>490</v>
      </c>
      <c r="C953" s="2">
        <v>369</v>
      </c>
      <c r="D953" s="3">
        <v>234</v>
      </c>
      <c r="E953" s="4">
        <v>269</v>
      </c>
      <c r="F953" s="5">
        <v>314</v>
      </c>
      <c r="G953" s="6">
        <v>354</v>
      </c>
      <c r="H953" s="7">
        <v>398</v>
      </c>
      <c r="I953" s="8">
        <v>412</v>
      </c>
      <c r="J953" s="9">
        <v>444</v>
      </c>
      <c r="K953" s="10">
        <v>484</v>
      </c>
    </row>
    <row r="954" spans="1:11" x14ac:dyDescent="0.25">
      <c r="A954">
        <v>791.63661870503915</v>
      </c>
      <c r="B954">
        <v>496</v>
      </c>
      <c r="C954" s="2">
        <v>377</v>
      </c>
      <c r="D954" s="3">
        <v>234</v>
      </c>
      <c r="E954" s="4">
        <v>268</v>
      </c>
      <c r="F954" s="5">
        <v>318</v>
      </c>
      <c r="G954" s="6">
        <v>348</v>
      </c>
      <c r="H954" s="7">
        <v>405</v>
      </c>
      <c r="I954" s="8">
        <v>408</v>
      </c>
      <c r="J954" s="9">
        <v>448</v>
      </c>
      <c r="K954" s="10">
        <v>484</v>
      </c>
    </row>
    <row r="955" spans="1:11" x14ac:dyDescent="0.25">
      <c r="A955">
        <v>792.20705035971548</v>
      </c>
      <c r="B955">
        <v>504</v>
      </c>
      <c r="C955" s="2">
        <v>385</v>
      </c>
      <c r="D955" s="3">
        <v>234</v>
      </c>
      <c r="E955" s="4">
        <v>266</v>
      </c>
      <c r="F955" s="5">
        <v>322</v>
      </c>
      <c r="G955" s="6">
        <v>344</v>
      </c>
      <c r="H955" s="7">
        <v>410</v>
      </c>
      <c r="I955" s="8">
        <v>407</v>
      </c>
      <c r="J955" s="9">
        <v>452</v>
      </c>
      <c r="K955" s="10">
        <v>483</v>
      </c>
    </row>
    <row r="956" spans="1:11" x14ac:dyDescent="0.25">
      <c r="A956">
        <v>792.77748201439181</v>
      </c>
      <c r="B956">
        <v>508</v>
      </c>
      <c r="C956" s="2">
        <v>390</v>
      </c>
      <c r="D956" s="3">
        <v>233</v>
      </c>
      <c r="E956" s="4">
        <v>266</v>
      </c>
      <c r="F956" s="5">
        <v>325</v>
      </c>
      <c r="G956" s="6">
        <v>344</v>
      </c>
      <c r="H956" s="7">
        <v>410</v>
      </c>
      <c r="I956" s="8">
        <v>409</v>
      </c>
      <c r="J956" s="9">
        <v>453</v>
      </c>
      <c r="K956" s="10">
        <v>482</v>
      </c>
    </row>
    <row r="957" spans="1:11" x14ac:dyDescent="0.25">
      <c r="A957">
        <v>793.34791366906813</v>
      </c>
      <c r="B957">
        <v>507</v>
      </c>
      <c r="C957" s="2">
        <v>392</v>
      </c>
      <c r="D957" s="3">
        <v>231</v>
      </c>
      <c r="E957" s="4">
        <v>268</v>
      </c>
      <c r="F957" s="5">
        <v>326</v>
      </c>
      <c r="G957" s="6">
        <v>346</v>
      </c>
      <c r="H957" s="7">
        <v>408</v>
      </c>
      <c r="I957" s="8">
        <v>408</v>
      </c>
      <c r="J957" s="9">
        <v>452</v>
      </c>
      <c r="K957" s="10">
        <v>484</v>
      </c>
    </row>
    <row r="958" spans="1:11" x14ac:dyDescent="0.25">
      <c r="A958">
        <v>793.91834532374446</v>
      </c>
      <c r="B958">
        <v>502</v>
      </c>
      <c r="C958" s="2">
        <v>394</v>
      </c>
      <c r="D958" s="3">
        <v>230</v>
      </c>
      <c r="E958" s="4">
        <v>272</v>
      </c>
      <c r="F958" s="5">
        <v>324</v>
      </c>
      <c r="G958" s="6">
        <v>349</v>
      </c>
      <c r="H958" s="7">
        <v>403</v>
      </c>
      <c r="I958" s="8">
        <v>403</v>
      </c>
      <c r="J958" s="9">
        <v>449</v>
      </c>
      <c r="K958" s="10">
        <v>483</v>
      </c>
    </row>
    <row r="959" spans="1:11" x14ac:dyDescent="0.25">
      <c r="A959">
        <v>794.48877697842079</v>
      </c>
      <c r="B959">
        <v>494</v>
      </c>
      <c r="C959" s="2">
        <v>396</v>
      </c>
      <c r="D959" s="3">
        <v>232</v>
      </c>
      <c r="E959" s="4">
        <v>276</v>
      </c>
      <c r="F959" s="5">
        <v>324</v>
      </c>
      <c r="G959" s="6">
        <v>350</v>
      </c>
      <c r="H959" s="7">
        <v>402</v>
      </c>
      <c r="I959" s="8">
        <v>398</v>
      </c>
      <c r="J959" s="9">
        <v>448</v>
      </c>
      <c r="K959" s="10">
        <v>482</v>
      </c>
    </row>
    <row r="960" spans="1:11" x14ac:dyDescent="0.25">
      <c r="A960">
        <v>795.05920863309711</v>
      </c>
      <c r="B960">
        <v>490</v>
      </c>
      <c r="C960" s="2">
        <v>395</v>
      </c>
      <c r="D960" s="3">
        <v>236</v>
      </c>
      <c r="E960" s="4">
        <v>279</v>
      </c>
      <c r="F960" s="5">
        <v>324</v>
      </c>
      <c r="G960" s="6">
        <v>350</v>
      </c>
      <c r="H960" s="7">
        <v>404</v>
      </c>
      <c r="I960" s="8">
        <v>394</v>
      </c>
      <c r="J960" s="9">
        <v>450</v>
      </c>
      <c r="K960" s="10">
        <v>482</v>
      </c>
    </row>
    <row r="961" spans="1:11" x14ac:dyDescent="0.25">
      <c r="A961">
        <v>795.62964028777344</v>
      </c>
      <c r="B961">
        <v>489</v>
      </c>
      <c r="C961" s="2">
        <v>392</v>
      </c>
      <c r="D961" s="3">
        <v>239</v>
      </c>
      <c r="E961" s="4">
        <v>280</v>
      </c>
      <c r="F961" s="5">
        <v>324</v>
      </c>
      <c r="G961" s="6">
        <v>348</v>
      </c>
      <c r="H961" s="7">
        <v>408</v>
      </c>
      <c r="I961" s="8">
        <v>394</v>
      </c>
      <c r="J961" s="9">
        <v>452</v>
      </c>
      <c r="K961" s="10">
        <v>484</v>
      </c>
    </row>
    <row r="962" spans="1:11" x14ac:dyDescent="0.25">
      <c r="A962">
        <v>796.20007194244977</v>
      </c>
      <c r="B962">
        <v>492</v>
      </c>
      <c r="C962" s="2">
        <v>388</v>
      </c>
      <c r="D962" s="3">
        <v>240</v>
      </c>
      <c r="E962" s="4">
        <v>277</v>
      </c>
      <c r="F962" s="5">
        <v>325</v>
      </c>
      <c r="G962" s="6">
        <v>345</v>
      </c>
      <c r="H962" s="7">
        <v>410</v>
      </c>
      <c r="I962" s="8">
        <v>395</v>
      </c>
      <c r="J962" s="9">
        <v>451</v>
      </c>
      <c r="K962" s="10">
        <v>486</v>
      </c>
    </row>
    <row r="963" spans="1:11" x14ac:dyDescent="0.25">
      <c r="A963">
        <v>796.77050359712609</v>
      </c>
      <c r="B963">
        <v>493</v>
      </c>
      <c r="C963" s="2">
        <v>383</v>
      </c>
      <c r="D963" s="3">
        <v>240</v>
      </c>
      <c r="E963" s="4">
        <v>272</v>
      </c>
      <c r="F963" s="5">
        <v>328</v>
      </c>
      <c r="G963" s="6">
        <v>344</v>
      </c>
      <c r="H963" s="7">
        <v>406</v>
      </c>
      <c r="I963" s="8">
        <v>396</v>
      </c>
      <c r="J963" s="9">
        <v>448</v>
      </c>
      <c r="K963" s="10">
        <v>485</v>
      </c>
    </row>
    <row r="964" spans="1:11" x14ac:dyDescent="0.25">
      <c r="A964">
        <v>797.34093525180242</v>
      </c>
      <c r="B964">
        <v>492</v>
      </c>
      <c r="C964" s="2">
        <v>378</v>
      </c>
      <c r="D964" s="3">
        <v>240</v>
      </c>
      <c r="E964" s="4">
        <v>270</v>
      </c>
      <c r="F964" s="5">
        <v>332</v>
      </c>
      <c r="G964" s="6">
        <v>344</v>
      </c>
      <c r="H964" s="7">
        <v>402</v>
      </c>
      <c r="I964" s="8">
        <v>401</v>
      </c>
      <c r="J964" s="9">
        <v>444</v>
      </c>
      <c r="K964" s="10">
        <v>482</v>
      </c>
    </row>
    <row r="965" spans="1:11" x14ac:dyDescent="0.25">
      <c r="A965">
        <v>797.91136690647875</v>
      </c>
      <c r="B965">
        <v>492</v>
      </c>
      <c r="C965" s="2">
        <v>375</v>
      </c>
      <c r="D965" s="3">
        <v>241</v>
      </c>
      <c r="E965" s="4">
        <v>270</v>
      </c>
      <c r="F965" s="5">
        <v>336</v>
      </c>
      <c r="G965" s="6">
        <v>342</v>
      </c>
      <c r="H965" s="7">
        <v>398</v>
      </c>
      <c r="I965" s="8">
        <v>406</v>
      </c>
      <c r="J965" s="9">
        <v>443</v>
      </c>
      <c r="K965" s="10">
        <v>481</v>
      </c>
    </row>
    <row r="966" spans="1:11" x14ac:dyDescent="0.25">
      <c r="A966">
        <v>798.48179856115507</v>
      </c>
      <c r="B966">
        <v>494</v>
      </c>
      <c r="C966" s="2">
        <v>374</v>
      </c>
      <c r="D966" s="3">
        <v>242</v>
      </c>
      <c r="E966" s="4">
        <v>272</v>
      </c>
      <c r="F966" s="5">
        <v>337</v>
      </c>
      <c r="G966" s="6">
        <v>337</v>
      </c>
      <c r="H966" s="7">
        <v>396</v>
      </c>
      <c r="I966" s="8">
        <v>410</v>
      </c>
      <c r="J966" s="9">
        <v>444</v>
      </c>
      <c r="K966" s="10">
        <v>482</v>
      </c>
    </row>
    <row r="967" spans="1:11" x14ac:dyDescent="0.25">
      <c r="A967">
        <v>799.0522302158314</v>
      </c>
      <c r="B967">
        <v>495</v>
      </c>
      <c r="C967" s="2">
        <v>375</v>
      </c>
      <c r="D967" s="3">
        <v>241</v>
      </c>
      <c r="E967" s="4">
        <v>272</v>
      </c>
      <c r="F967" s="5">
        <v>336</v>
      </c>
      <c r="G967" s="6">
        <v>334</v>
      </c>
      <c r="H967" s="7">
        <v>397</v>
      </c>
      <c r="I967" s="8">
        <v>412</v>
      </c>
      <c r="J967" s="9">
        <v>447</v>
      </c>
      <c r="K967" s="10">
        <v>482</v>
      </c>
    </row>
    <row r="968" spans="1:11" x14ac:dyDescent="0.25">
      <c r="A968">
        <v>799.62266187050773</v>
      </c>
      <c r="B968">
        <v>494</v>
      </c>
      <c r="C968" s="2">
        <v>378</v>
      </c>
      <c r="D968" s="3">
        <v>239</v>
      </c>
      <c r="E968" s="4">
        <v>272</v>
      </c>
      <c r="F968" s="5">
        <v>332</v>
      </c>
      <c r="G968" s="6">
        <v>336</v>
      </c>
      <c r="H968" s="7">
        <v>398</v>
      </c>
      <c r="I968" s="8">
        <v>412</v>
      </c>
      <c r="J968" s="9">
        <v>446</v>
      </c>
      <c r="K968" s="10">
        <v>479</v>
      </c>
    </row>
    <row r="969" spans="1:11" x14ac:dyDescent="0.25">
      <c r="A969">
        <v>800.19309352518405</v>
      </c>
      <c r="B969">
        <v>495</v>
      </c>
      <c r="C969" s="2">
        <v>384</v>
      </c>
      <c r="D969" s="3">
        <v>237</v>
      </c>
      <c r="E969" s="4">
        <v>276</v>
      </c>
      <c r="F969" s="5">
        <v>329</v>
      </c>
      <c r="G969" s="6">
        <v>344</v>
      </c>
      <c r="H969" s="7">
        <v>394</v>
      </c>
      <c r="I969" s="8">
        <v>414</v>
      </c>
      <c r="J969" s="9">
        <v>441</v>
      </c>
      <c r="K969" s="10">
        <v>472</v>
      </c>
    </row>
    <row r="970" spans="1:11" x14ac:dyDescent="0.25">
      <c r="A970">
        <v>800.76352517986038</v>
      </c>
      <c r="B970">
        <v>499</v>
      </c>
      <c r="C970" s="2">
        <v>388</v>
      </c>
      <c r="D970" s="3">
        <v>235</v>
      </c>
      <c r="E970" s="4">
        <v>284</v>
      </c>
      <c r="F970" s="5">
        <v>326</v>
      </c>
      <c r="G970" s="6">
        <v>352</v>
      </c>
      <c r="H970" s="7">
        <v>386</v>
      </c>
      <c r="I970" s="8">
        <v>416</v>
      </c>
      <c r="J970" s="9">
        <v>436</v>
      </c>
      <c r="K970" s="10">
        <v>468</v>
      </c>
    </row>
    <row r="971" spans="1:11" x14ac:dyDescent="0.25">
      <c r="A971">
        <v>801.33395683453671</v>
      </c>
      <c r="B971">
        <v>504</v>
      </c>
      <c r="C971" s="2">
        <v>392</v>
      </c>
      <c r="D971" s="3">
        <v>234</v>
      </c>
      <c r="E971" s="4">
        <v>295</v>
      </c>
      <c r="F971" s="5">
        <v>324</v>
      </c>
      <c r="G971" s="6">
        <v>352</v>
      </c>
      <c r="H971" s="7">
        <v>376</v>
      </c>
      <c r="I971" s="8">
        <v>415</v>
      </c>
      <c r="J971" s="9">
        <v>434</v>
      </c>
      <c r="K971" s="10">
        <v>470</v>
      </c>
    </row>
    <row r="972" spans="1:11" x14ac:dyDescent="0.25">
      <c r="A972">
        <v>801.90438848921303</v>
      </c>
      <c r="B972">
        <v>506</v>
      </c>
      <c r="C972" s="2">
        <v>398</v>
      </c>
      <c r="D972" s="3">
        <v>235</v>
      </c>
      <c r="E972" s="4">
        <v>300</v>
      </c>
      <c r="F972" s="5">
        <v>325</v>
      </c>
      <c r="G972" s="6">
        <v>346</v>
      </c>
      <c r="H972" s="7">
        <v>369</v>
      </c>
      <c r="I972" s="8">
        <v>412</v>
      </c>
      <c r="J972" s="9">
        <v>436</v>
      </c>
      <c r="K972" s="10">
        <v>476</v>
      </c>
    </row>
    <row r="973" spans="1:11" x14ac:dyDescent="0.25">
      <c r="A973">
        <v>802.47482014388936</v>
      </c>
      <c r="B973">
        <v>505</v>
      </c>
      <c r="C973" s="2">
        <v>406</v>
      </c>
      <c r="D973" s="3">
        <v>238</v>
      </c>
      <c r="E973" s="4">
        <v>296</v>
      </c>
      <c r="F973" s="5">
        <v>326</v>
      </c>
      <c r="G973" s="6">
        <v>339</v>
      </c>
      <c r="H973" s="7">
        <v>371</v>
      </c>
      <c r="I973" s="8">
        <v>408</v>
      </c>
      <c r="J973" s="9">
        <v>436</v>
      </c>
      <c r="K973" s="10">
        <v>483</v>
      </c>
    </row>
    <row r="974" spans="1:11" x14ac:dyDescent="0.25">
      <c r="A974">
        <v>803.04525179856569</v>
      </c>
      <c r="B974">
        <v>502</v>
      </c>
      <c r="C974" s="2">
        <v>416</v>
      </c>
      <c r="D974" s="3">
        <v>241</v>
      </c>
      <c r="E974" s="4">
        <v>288</v>
      </c>
      <c r="F974" s="5">
        <v>325</v>
      </c>
      <c r="G974" s="6">
        <v>337</v>
      </c>
      <c r="H974" s="7">
        <v>379</v>
      </c>
      <c r="I974" s="8">
        <v>406</v>
      </c>
      <c r="J974" s="9">
        <v>437</v>
      </c>
      <c r="K974" s="10">
        <v>486</v>
      </c>
    </row>
    <row r="975" spans="1:11" x14ac:dyDescent="0.25">
      <c r="A975">
        <v>803.61568345324201</v>
      </c>
      <c r="B975">
        <v>499</v>
      </c>
      <c r="C975" s="2">
        <v>418</v>
      </c>
      <c r="D975" s="3">
        <v>242</v>
      </c>
      <c r="E975" s="4">
        <v>281</v>
      </c>
      <c r="F975" s="5">
        <v>323</v>
      </c>
      <c r="G975" s="6">
        <v>341</v>
      </c>
      <c r="H975" s="7">
        <v>386</v>
      </c>
      <c r="I975" s="8">
        <v>404</v>
      </c>
      <c r="J975" s="9">
        <v>440</v>
      </c>
      <c r="K975" s="10">
        <v>486</v>
      </c>
    </row>
    <row r="976" spans="1:11" x14ac:dyDescent="0.25">
      <c r="A976">
        <v>804.18611510791834</v>
      </c>
      <c r="B976">
        <v>497</v>
      </c>
      <c r="C976" s="2">
        <v>409</v>
      </c>
      <c r="D976" s="3">
        <v>242</v>
      </c>
      <c r="E976" s="4">
        <v>278</v>
      </c>
      <c r="F976" s="5">
        <v>321</v>
      </c>
      <c r="G976" s="6">
        <v>347</v>
      </c>
      <c r="H976" s="7">
        <v>390</v>
      </c>
      <c r="I976" s="8">
        <v>404</v>
      </c>
      <c r="J976" s="9">
        <v>443</v>
      </c>
      <c r="K976" s="10">
        <v>486</v>
      </c>
    </row>
    <row r="977" spans="1:11" x14ac:dyDescent="0.25">
      <c r="A977">
        <v>804.75654676259467</v>
      </c>
      <c r="B977">
        <v>496</v>
      </c>
      <c r="C977" s="2">
        <v>395</v>
      </c>
      <c r="D977" s="3">
        <v>240</v>
      </c>
      <c r="E977" s="4">
        <v>278</v>
      </c>
      <c r="F977" s="5">
        <v>318</v>
      </c>
      <c r="G977" s="6">
        <v>352</v>
      </c>
      <c r="H977" s="7">
        <v>389</v>
      </c>
      <c r="I977" s="8">
        <v>406</v>
      </c>
      <c r="J977" s="9">
        <v>444</v>
      </c>
      <c r="K977" s="10">
        <v>488</v>
      </c>
    </row>
    <row r="978" spans="1:11" x14ac:dyDescent="0.25">
      <c r="A978">
        <v>805.32697841727099</v>
      </c>
      <c r="B978">
        <v>496</v>
      </c>
      <c r="C978" s="2">
        <v>385</v>
      </c>
      <c r="D978" s="3">
        <v>240</v>
      </c>
      <c r="E978" s="4">
        <v>276</v>
      </c>
      <c r="F978" s="5">
        <v>313</v>
      </c>
      <c r="G978" s="6">
        <v>354</v>
      </c>
      <c r="H978" s="7">
        <v>386</v>
      </c>
      <c r="I978" s="8">
        <v>409</v>
      </c>
      <c r="J978" s="9">
        <v>442</v>
      </c>
      <c r="K978" s="10">
        <v>492</v>
      </c>
    </row>
    <row r="979" spans="1:11" x14ac:dyDescent="0.25">
      <c r="A979">
        <v>805.89741007194732</v>
      </c>
      <c r="B979">
        <v>495</v>
      </c>
      <c r="C979" s="2">
        <v>381</v>
      </c>
      <c r="D979" s="3">
        <v>239</v>
      </c>
      <c r="E979" s="4">
        <v>272</v>
      </c>
      <c r="F979" s="5">
        <v>312</v>
      </c>
      <c r="G979" s="6">
        <v>359</v>
      </c>
      <c r="H979" s="7">
        <v>383</v>
      </c>
      <c r="I979" s="8">
        <v>409</v>
      </c>
      <c r="J979" s="9">
        <v>438</v>
      </c>
      <c r="K979" s="10">
        <v>495</v>
      </c>
    </row>
    <row r="980" spans="1:11" x14ac:dyDescent="0.25">
      <c r="A980">
        <v>806.46784172662365</v>
      </c>
      <c r="B980">
        <v>493</v>
      </c>
      <c r="C980" s="2">
        <v>381</v>
      </c>
      <c r="D980" s="3">
        <v>236</v>
      </c>
      <c r="E980" s="4">
        <v>268</v>
      </c>
      <c r="F980" s="5">
        <v>316</v>
      </c>
      <c r="G980" s="6">
        <v>366</v>
      </c>
      <c r="H980" s="7">
        <v>382</v>
      </c>
      <c r="I980" s="8">
        <v>406</v>
      </c>
      <c r="J980" s="9">
        <v>436</v>
      </c>
      <c r="K980" s="10">
        <v>496</v>
      </c>
    </row>
    <row r="981" spans="1:11" x14ac:dyDescent="0.25">
      <c r="A981">
        <v>807.03827338129997</v>
      </c>
      <c r="B981">
        <v>492</v>
      </c>
      <c r="C981" s="2">
        <v>382</v>
      </c>
      <c r="D981" s="3">
        <v>233</v>
      </c>
      <c r="E981" s="4">
        <v>270</v>
      </c>
      <c r="F981" s="5">
        <v>322</v>
      </c>
      <c r="G981" s="6">
        <v>370</v>
      </c>
      <c r="H981" s="7">
        <v>384</v>
      </c>
      <c r="I981" s="8">
        <v>402</v>
      </c>
      <c r="J981" s="9">
        <v>436</v>
      </c>
      <c r="K981" s="10">
        <v>496</v>
      </c>
    </row>
    <row r="982" spans="1:11" x14ac:dyDescent="0.25">
      <c r="A982">
        <v>807.6087050359763</v>
      </c>
      <c r="B982">
        <v>494</v>
      </c>
      <c r="C982" s="2">
        <v>383</v>
      </c>
      <c r="D982" s="3">
        <v>231</v>
      </c>
      <c r="E982" s="4">
        <v>275</v>
      </c>
      <c r="F982" s="5">
        <v>322</v>
      </c>
      <c r="G982" s="6">
        <v>371</v>
      </c>
      <c r="H982" s="7">
        <v>385</v>
      </c>
      <c r="I982" s="8">
        <v>400</v>
      </c>
      <c r="J982" s="9">
        <v>434</v>
      </c>
      <c r="K982" s="10">
        <v>494</v>
      </c>
    </row>
    <row r="983" spans="1:11" x14ac:dyDescent="0.25">
      <c r="A983">
        <v>808.17913669065263</v>
      </c>
      <c r="B983">
        <v>498</v>
      </c>
      <c r="C983" s="2">
        <v>386</v>
      </c>
      <c r="D983" s="3">
        <v>228</v>
      </c>
      <c r="E983" s="4">
        <v>279</v>
      </c>
      <c r="F983" s="5">
        <v>314</v>
      </c>
      <c r="G983" s="6">
        <v>368</v>
      </c>
      <c r="H983" s="7">
        <v>386</v>
      </c>
      <c r="I983" s="8">
        <v>402</v>
      </c>
      <c r="J983" s="9">
        <v>434</v>
      </c>
      <c r="K983" s="10">
        <v>487</v>
      </c>
    </row>
    <row r="984" spans="1:11" x14ac:dyDescent="0.25">
      <c r="A984">
        <v>808.74956834532895</v>
      </c>
      <c r="B984">
        <v>502</v>
      </c>
      <c r="C984" s="2">
        <v>390</v>
      </c>
      <c r="D984" s="3">
        <v>226</v>
      </c>
      <c r="E984" s="4">
        <v>278</v>
      </c>
      <c r="F984" s="5">
        <v>304</v>
      </c>
      <c r="G984" s="6">
        <v>367</v>
      </c>
      <c r="H984" s="7">
        <v>388</v>
      </c>
      <c r="I984" s="8">
        <v>405</v>
      </c>
      <c r="J984" s="9">
        <v>436</v>
      </c>
      <c r="K984" s="10">
        <v>477</v>
      </c>
    </row>
    <row r="985" spans="1:11" x14ac:dyDescent="0.25">
      <c r="A985">
        <v>809.32000000000528</v>
      </c>
      <c r="B985">
        <v>502</v>
      </c>
      <c r="C985" s="2">
        <v>393</v>
      </c>
      <c r="D985" s="3">
        <v>227</v>
      </c>
      <c r="E985" s="4">
        <v>272</v>
      </c>
      <c r="F985" s="5">
        <v>298</v>
      </c>
      <c r="G985" s="6">
        <v>368</v>
      </c>
      <c r="H985" s="7">
        <v>392</v>
      </c>
      <c r="I985" s="8">
        <v>406</v>
      </c>
      <c r="J985" s="9">
        <v>440</v>
      </c>
      <c r="K985" s="10">
        <v>470</v>
      </c>
    </row>
    <row r="986" spans="1:11" x14ac:dyDescent="0.25">
      <c r="A986">
        <v>809.87678571429092</v>
      </c>
      <c r="B986">
        <v>499</v>
      </c>
      <c r="C986" s="2">
        <v>396</v>
      </c>
      <c r="D986" s="3">
        <v>229</v>
      </c>
      <c r="E986" s="4">
        <v>268</v>
      </c>
      <c r="F986" s="5">
        <v>296</v>
      </c>
      <c r="G986" s="6">
        <v>371</v>
      </c>
      <c r="H986" s="7">
        <v>394</v>
      </c>
      <c r="I986" s="8">
        <v>405</v>
      </c>
      <c r="J986" s="9">
        <v>444</v>
      </c>
      <c r="K986" s="10">
        <v>470</v>
      </c>
    </row>
    <row r="987" spans="1:11" x14ac:dyDescent="0.25">
      <c r="A987">
        <v>810.43357142857656</v>
      </c>
      <c r="B987">
        <v>494</v>
      </c>
      <c r="C987" s="2">
        <v>400</v>
      </c>
      <c r="D987" s="3">
        <v>230</v>
      </c>
      <c r="E987" s="4">
        <v>267</v>
      </c>
      <c r="F987" s="5">
        <v>300</v>
      </c>
      <c r="G987" s="6">
        <v>371</v>
      </c>
      <c r="H987" s="7">
        <v>394</v>
      </c>
      <c r="I987" s="8">
        <v>404</v>
      </c>
      <c r="J987" s="9">
        <v>447</v>
      </c>
      <c r="K987" s="10">
        <v>476</v>
      </c>
    </row>
    <row r="988" spans="1:11" x14ac:dyDescent="0.25">
      <c r="A988">
        <v>810.99035714286219</v>
      </c>
      <c r="B988">
        <v>492</v>
      </c>
      <c r="C988" s="2">
        <v>401</v>
      </c>
      <c r="D988" s="3">
        <v>229</v>
      </c>
      <c r="E988" s="4">
        <v>270</v>
      </c>
      <c r="F988" s="5">
        <v>305</v>
      </c>
      <c r="G988" s="6">
        <v>368</v>
      </c>
      <c r="H988" s="7">
        <v>390</v>
      </c>
      <c r="I988" s="8">
        <v>404</v>
      </c>
      <c r="J988" s="9">
        <v>448</v>
      </c>
      <c r="K988" s="10">
        <v>484</v>
      </c>
    </row>
    <row r="989" spans="1:11" x14ac:dyDescent="0.25">
      <c r="A989">
        <v>811.54714285714783</v>
      </c>
      <c r="B989">
        <v>492</v>
      </c>
      <c r="C989" s="2">
        <v>399</v>
      </c>
      <c r="D989" s="3">
        <v>225</v>
      </c>
      <c r="E989" s="4">
        <v>272</v>
      </c>
      <c r="F989" s="5">
        <v>310</v>
      </c>
      <c r="G989" s="6">
        <v>364</v>
      </c>
      <c r="H989" s="7">
        <v>386</v>
      </c>
      <c r="I989" s="8">
        <v>402</v>
      </c>
      <c r="J989" s="9">
        <v>447</v>
      </c>
      <c r="K989" s="10">
        <v>490</v>
      </c>
    </row>
    <row r="990" spans="1:11" x14ac:dyDescent="0.25">
      <c r="A990">
        <v>812.10392857143347</v>
      </c>
      <c r="B990">
        <v>492</v>
      </c>
      <c r="C990" s="2">
        <v>394</v>
      </c>
      <c r="D990" s="3">
        <v>218</v>
      </c>
      <c r="E990" s="4">
        <v>272</v>
      </c>
      <c r="F990" s="5">
        <v>313</v>
      </c>
      <c r="G990" s="6">
        <v>362</v>
      </c>
      <c r="H990" s="7">
        <v>381</v>
      </c>
      <c r="I990" s="8">
        <v>400</v>
      </c>
      <c r="J990" s="9">
        <v>446</v>
      </c>
      <c r="K990" s="10">
        <v>491</v>
      </c>
    </row>
    <row r="991" spans="1:11" x14ac:dyDescent="0.25">
      <c r="A991">
        <v>812.66071428571911</v>
      </c>
      <c r="B991">
        <v>491</v>
      </c>
      <c r="C991" s="2">
        <v>389</v>
      </c>
      <c r="D991" s="3">
        <v>213</v>
      </c>
      <c r="E991" s="4">
        <v>270</v>
      </c>
      <c r="F991" s="5">
        <v>315</v>
      </c>
      <c r="G991" s="6">
        <v>362</v>
      </c>
      <c r="H991" s="7">
        <v>376</v>
      </c>
      <c r="I991" s="8">
        <v>401</v>
      </c>
      <c r="J991" s="9">
        <v>446</v>
      </c>
      <c r="K991" s="10">
        <v>488</v>
      </c>
    </row>
    <row r="992" spans="1:11" x14ac:dyDescent="0.25">
      <c r="A992">
        <v>813.21750000000475</v>
      </c>
      <c r="B992">
        <v>490</v>
      </c>
      <c r="C992" s="2">
        <v>386</v>
      </c>
      <c r="D992" s="3">
        <v>211</v>
      </c>
      <c r="E992" s="4">
        <v>271</v>
      </c>
      <c r="F992" s="5">
        <v>318</v>
      </c>
      <c r="G992" s="6">
        <v>362</v>
      </c>
      <c r="H992" s="7">
        <v>376</v>
      </c>
      <c r="I992" s="8">
        <v>402</v>
      </c>
      <c r="J992" s="9">
        <v>446</v>
      </c>
      <c r="K992" s="10">
        <v>485</v>
      </c>
    </row>
    <row r="993" spans="1:11" x14ac:dyDescent="0.25">
      <c r="A993">
        <v>813.77428571429039</v>
      </c>
      <c r="B993">
        <v>491</v>
      </c>
      <c r="C993" s="2">
        <v>385</v>
      </c>
      <c r="D993" s="3">
        <v>212</v>
      </c>
      <c r="E993" s="4">
        <v>273</v>
      </c>
      <c r="F993" s="5">
        <v>324</v>
      </c>
      <c r="G993" s="6">
        <v>360</v>
      </c>
      <c r="H993" s="7">
        <v>378</v>
      </c>
      <c r="I993" s="8">
        <v>402</v>
      </c>
      <c r="J993" s="9">
        <v>446</v>
      </c>
      <c r="K993" s="10">
        <v>483</v>
      </c>
    </row>
    <row r="994" spans="1:11" x14ac:dyDescent="0.25">
      <c r="A994">
        <v>814.33107142857602</v>
      </c>
      <c r="B994">
        <v>492</v>
      </c>
      <c r="C994" s="2">
        <v>382</v>
      </c>
      <c r="D994" s="3">
        <v>217</v>
      </c>
      <c r="E994" s="4">
        <v>274</v>
      </c>
      <c r="F994" s="5">
        <v>329</v>
      </c>
      <c r="G994" s="6">
        <v>358</v>
      </c>
      <c r="H994" s="7">
        <v>382</v>
      </c>
      <c r="I994" s="8">
        <v>402</v>
      </c>
      <c r="J994" s="9">
        <v>446</v>
      </c>
      <c r="K994" s="10">
        <v>480</v>
      </c>
    </row>
    <row r="995" spans="1:11" x14ac:dyDescent="0.25">
      <c r="A995">
        <v>814.88785714286166</v>
      </c>
      <c r="B995">
        <v>492</v>
      </c>
      <c r="C995" s="2">
        <v>376</v>
      </c>
      <c r="D995" s="3">
        <v>224</v>
      </c>
      <c r="E995" s="4">
        <v>275</v>
      </c>
      <c r="F995" s="5">
        <v>332</v>
      </c>
      <c r="G995" s="6">
        <v>358</v>
      </c>
      <c r="H995" s="7">
        <v>384</v>
      </c>
      <c r="I995" s="8">
        <v>402</v>
      </c>
      <c r="J995" s="9">
        <v>445</v>
      </c>
      <c r="K995" s="10">
        <v>478</v>
      </c>
    </row>
    <row r="996" spans="1:11" x14ac:dyDescent="0.25">
      <c r="A996">
        <v>815.4446428571473</v>
      </c>
      <c r="B996">
        <v>489</v>
      </c>
      <c r="C996" s="2">
        <v>370</v>
      </c>
      <c r="D996" s="3">
        <v>231</v>
      </c>
      <c r="E996" s="4">
        <v>278</v>
      </c>
      <c r="F996" s="5">
        <v>332</v>
      </c>
      <c r="G996" s="6">
        <v>360</v>
      </c>
      <c r="H996" s="7">
        <v>384</v>
      </c>
      <c r="I996" s="8">
        <v>400</v>
      </c>
      <c r="J996" s="9">
        <v>442</v>
      </c>
      <c r="K996" s="10">
        <v>479</v>
      </c>
    </row>
    <row r="997" spans="1:11" x14ac:dyDescent="0.25">
      <c r="A997">
        <v>816.00142857143294</v>
      </c>
      <c r="B997">
        <v>486</v>
      </c>
      <c r="C997" s="2">
        <v>368</v>
      </c>
      <c r="D997" s="3">
        <v>236</v>
      </c>
      <c r="E997" s="4">
        <v>281</v>
      </c>
      <c r="F997" s="5">
        <v>332</v>
      </c>
      <c r="G997" s="6">
        <v>364</v>
      </c>
      <c r="H997" s="7">
        <v>386</v>
      </c>
      <c r="I997" s="8">
        <v>396</v>
      </c>
      <c r="J997" s="9">
        <v>440</v>
      </c>
      <c r="K997" s="10">
        <v>482</v>
      </c>
    </row>
    <row r="998" spans="1:11" x14ac:dyDescent="0.25">
      <c r="A998">
        <v>816.55821428571858</v>
      </c>
      <c r="B998">
        <v>484</v>
      </c>
      <c r="C998" s="2">
        <v>370</v>
      </c>
      <c r="D998" s="3">
        <v>238</v>
      </c>
      <c r="E998" s="4">
        <v>282</v>
      </c>
      <c r="F998" s="5">
        <v>334</v>
      </c>
      <c r="G998" s="6">
        <v>364</v>
      </c>
      <c r="H998" s="7">
        <v>391</v>
      </c>
      <c r="I998" s="8">
        <v>393</v>
      </c>
      <c r="J998" s="9">
        <v>441</v>
      </c>
      <c r="K998" s="10">
        <v>486</v>
      </c>
    </row>
    <row r="999" spans="1:11" x14ac:dyDescent="0.25">
      <c r="A999">
        <v>817.11500000000422</v>
      </c>
      <c r="B999">
        <v>484</v>
      </c>
      <c r="C999" s="2">
        <v>373</v>
      </c>
      <c r="D999" s="3">
        <v>237</v>
      </c>
      <c r="E999" s="4">
        <v>282</v>
      </c>
      <c r="F999" s="5">
        <v>332</v>
      </c>
      <c r="G999" s="6">
        <v>362</v>
      </c>
      <c r="H999" s="7">
        <v>398</v>
      </c>
      <c r="I999" s="8">
        <v>392</v>
      </c>
      <c r="J999" s="9">
        <v>443</v>
      </c>
      <c r="K999" s="10">
        <v>490</v>
      </c>
    </row>
    <row r="1000" spans="1:11" x14ac:dyDescent="0.25">
      <c r="A1000">
        <v>817.67178571428985</v>
      </c>
      <c r="B1000">
        <v>486</v>
      </c>
      <c r="C1000" s="2">
        <v>374</v>
      </c>
      <c r="D1000" s="3">
        <v>234</v>
      </c>
      <c r="E1000" s="4">
        <v>280</v>
      </c>
      <c r="F1000" s="5">
        <v>328</v>
      </c>
      <c r="G1000" s="6">
        <v>358</v>
      </c>
      <c r="H1000" s="7">
        <v>404</v>
      </c>
      <c r="I1000" s="8">
        <v>394</v>
      </c>
      <c r="J1000" s="9">
        <v>446</v>
      </c>
      <c r="K1000" s="10">
        <v>490</v>
      </c>
    </row>
    <row r="1001" spans="1:11" x14ac:dyDescent="0.25">
      <c r="A1001">
        <v>818.22857142857549</v>
      </c>
      <c r="B1001">
        <v>487</v>
      </c>
      <c r="C1001" s="2">
        <v>375</v>
      </c>
      <c r="D1001" s="3">
        <v>229</v>
      </c>
      <c r="E1001" s="4">
        <v>280</v>
      </c>
      <c r="F1001" s="5">
        <v>322</v>
      </c>
      <c r="G1001" s="6">
        <v>356</v>
      </c>
      <c r="H1001" s="7">
        <v>406</v>
      </c>
      <c r="I1001" s="8">
        <v>396</v>
      </c>
      <c r="J1001" s="9">
        <v>452</v>
      </c>
      <c r="K1001" s="10">
        <v>486</v>
      </c>
    </row>
    <row r="1002" spans="1:11" x14ac:dyDescent="0.25">
      <c r="A1002">
        <v>818.78535714286113</v>
      </c>
      <c r="B1002">
        <v>490</v>
      </c>
      <c r="C1002" s="2">
        <v>378</v>
      </c>
      <c r="D1002" s="3">
        <v>225</v>
      </c>
      <c r="E1002" s="4">
        <v>281</v>
      </c>
      <c r="F1002" s="5">
        <v>314</v>
      </c>
      <c r="G1002" s="6">
        <v>356</v>
      </c>
      <c r="H1002" s="7">
        <v>404</v>
      </c>
      <c r="I1002" s="8">
        <v>396</v>
      </c>
      <c r="J1002" s="9">
        <v>456</v>
      </c>
      <c r="K1002" s="10">
        <v>480</v>
      </c>
    </row>
    <row r="1003" spans="1:11" x14ac:dyDescent="0.25">
      <c r="A1003">
        <v>819.34214285714677</v>
      </c>
      <c r="B1003">
        <v>495</v>
      </c>
      <c r="C1003" s="2">
        <v>382</v>
      </c>
      <c r="D1003" s="3">
        <v>225</v>
      </c>
      <c r="E1003" s="4">
        <v>282</v>
      </c>
      <c r="F1003" s="5">
        <v>308</v>
      </c>
      <c r="G1003" s="6">
        <v>355</v>
      </c>
      <c r="H1003" s="7">
        <v>400</v>
      </c>
      <c r="I1003" s="8">
        <v>396</v>
      </c>
      <c r="J1003" s="9">
        <v>457</v>
      </c>
      <c r="K1003" s="10">
        <v>478</v>
      </c>
    </row>
    <row r="1004" spans="1:11" x14ac:dyDescent="0.25">
      <c r="A1004">
        <v>819.89892857143241</v>
      </c>
      <c r="B1004">
        <v>498</v>
      </c>
      <c r="C1004" s="2">
        <v>384</v>
      </c>
      <c r="D1004" s="3">
        <v>228</v>
      </c>
      <c r="E1004" s="4">
        <v>281</v>
      </c>
      <c r="F1004" s="5">
        <v>307</v>
      </c>
      <c r="G1004" s="6">
        <v>354</v>
      </c>
      <c r="H1004" s="7">
        <v>392</v>
      </c>
      <c r="I1004" s="8">
        <v>398</v>
      </c>
      <c r="J1004" s="9">
        <v>454</v>
      </c>
      <c r="K1004" s="10">
        <v>480</v>
      </c>
    </row>
    <row r="1005" spans="1:11" x14ac:dyDescent="0.25">
      <c r="A1005">
        <v>820.45571428571805</v>
      </c>
      <c r="B1005">
        <v>497</v>
      </c>
      <c r="C1005" s="2">
        <v>384</v>
      </c>
      <c r="D1005" s="3">
        <v>232</v>
      </c>
      <c r="E1005" s="4">
        <v>278</v>
      </c>
      <c r="F1005" s="5">
        <v>310</v>
      </c>
      <c r="G1005" s="6">
        <v>354</v>
      </c>
      <c r="H1005" s="7">
        <v>386</v>
      </c>
      <c r="I1005" s="8">
        <v>404</v>
      </c>
      <c r="J1005" s="9">
        <v>450</v>
      </c>
      <c r="K1005" s="10">
        <v>482</v>
      </c>
    </row>
    <row r="1006" spans="1:11" x14ac:dyDescent="0.25">
      <c r="A1006">
        <v>821.01250000000368</v>
      </c>
      <c r="B1006">
        <v>495</v>
      </c>
      <c r="C1006" s="2">
        <v>384</v>
      </c>
      <c r="D1006" s="3">
        <v>235</v>
      </c>
      <c r="E1006" s="4">
        <v>276</v>
      </c>
      <c r="F1006" s="5">
        <v>314</v>
      </c>
      <c r="G1006" s="6">
        <v>354</v>
      </c>
      <c r="H1006" s="7">
        <v>383</v>
      </c>
      <c r="I1006" s="8">
        <v>414</v>
      </c>
      <c r="J1006" s="9">
        <v>448</v>
      </c>
      <c r="K1006" s="10">
        <v>480</v>
      </c>
    </row>
    <row r="1007" spans="1:11" x14ac:dyDescent="0.25">
      <c r="A1007">
        <v>821.56928571428932</v>
      </c>
      <c r="B1007">
        <v>494</v>
      </c>
      <c r="C1007" s="2">
        <v>386</v>
      </c>
      <c r="D1007" s="3">
        <v>236</v>
      </c>
      <c r="E1007" s="4">
        <v>276</v>
      </c>
      <c r="F1007" s="5">
        <v>318</v>
      </c>
      <c r="G1007" s="6">
        <v>354</v>
      </c>
      <c r="H1007" s="7">
        <v>382</v>
      </c>
      <c r="I1007" s="8">
        <v>423</v>
      </c>
      <c r="J1007" s="9">
        <v>448</v>
      </c>
      <c r="K1007" s="10">
        <v>476</v>
      </c>
    </row>
    <row r="1008" spans="1:11" x14ac:dyDescent="0.25">
      <c r="A1008">
        <v>822.12607142857496</v>
      </c>
      <c r="B1008">
        <v>495</v>
      </c>
      <c r="C1008" s="2">
        <v>390</v>
      </c>
      <c r="D1008" s="3">
        <v>238</v>
      </c>
      <c r="E1008" s="4">
        <v>278</v>
      </c>
      <c r="F1008" s="5">
        <v>320</v>
      </c>
      <c r="G1008" s="6">
        <v>356</v>
      </c>
      <c r="H1008" s="7">
        <v>384</v>
      </c>
      <c r="I1008" s="8">
        <v>425</v>
      </c>
      <c r="J1008" s="9">
        <v>450</v>
      </c>
      <c r="K1008" s="10">
        <v>474</v>
      </c>
    </row>
    <row r="1009" spans="1:11" x14ac:dyDescent="0.25">
      <c r="A1009">
        <v>822.6828571428606</v>
      </c>
      <c r="B1009">
        <v>498</v>
      </c>
      <c r="C1009" s="2">
        <v>396</v>
      </c>
      <c r="D1009" s="3">
        <v>237</v>
      </c>
      <c r="E1009" s="4">
        <v>277</v>
      </c>
      <c r="F1009" s="5">
        <v>323</v>
      </c>
      <c r="G1009" s="6">
        <v>360</v>
      </c>
      <c r="H1009" s="7">
        <v>388</v>
      </c>
      <c r="I1009" s="8">
        <v>420</v>
      </c>
      <c r="J1009" s="9">
        <v>449</v>
      </c>
      <c r="K1009" s="10">
        <v>476</v>
      </c>
    </row>
    <row r="1010" spans="1:11" x14ac:dyDescent="0.25">
      <c r="A1010">
        <v>823.23964285714624</v>
      </c>
      <c r="B1010">
        <v>501</v>
      </c>
      <c r="C1010" s="2">
        <v>399</v>
      </c>
      <c r="D1010" s="3">
        <v>234</v>
      </c>
      <c r="E1010" s="4">
        <v>275</v>
      </c>
      <c r="F1010" s="5">
        <v>326</v>
      </c>
      <c r="G1010" s="6">
        <v>362</v>
      </c>
      <c r="H1010" s="7">
        <v>393</v>
      </c>
      <c r="I1010" s="8">
        <v>412</v>
      </c>
      <c r="J1010" s="9">
        <v>448</v>
      </c>
      <c r="K1010" s="10">
        <v>480</v>
      </c>
    </row>
    <row r="1011" spans="1:11" x14ac:dyDescent="0.25">
      <c r="A1011">
        <v>823.79642857143187</v>
      </c>
      <c r="B1011">
        <v>502</v>
      </c>
      <c r="C1011" s="2">
        <v>398</v>
      </c>
      <c r="D1011" s="3">
        <v>232</v>
      </c>
      <c r="E1011" s="4">
        <v>272</v>
      </c>
      <c r="F1011" s="5">
        <v>330</v>
      </c>
      <c r="G1011" s="6">
        <v>360</v>
      </c>
      <c r="H1011" s="7">
        <v>399</v>
      </c>
      <c r="I1011" s="8">
        <v>406</v>
      </c>
      <c r="J1011" s="9">
        <v>448</v>
      </c>
      <c r="K1011" s="10">
        <v>482</v>
      </c>
    </row>
    <row r="1012" spans="1:11" x14ac:dyDescent="0.25">
      <c r="A1012">
        <v>824.35321428571751</v>
      </c>
      <c r="B1012">
        <v>501</v>
      </c>
      <c r="C1012" s="2">
        <v>394</v>
      </c>
      <c r="D1012" s="3">
        <v>230</v>
      </c>
      <c r="E1012" s="4">
        <v>271</v>
      </c>
      <c r="F1012" s="5">
        <v>333</v>
      </c>
      <c r="G1012" s="6">
        <v>355</v>
      </c>
      <c r="H1012" s="7">
        <v>406</v>
      </c>
      <c r="I1012" s="8">
        <v>404</v>
      </c>
      <c r="J1012" s="9">
        <v>450</v>
      </c>
      <c r="K1012" s="10">
        <v>480</v>
      </c>
    </row>
    <row r="1013" spans="1:11" x14ac:dyDescent="0.25">
      <c r="A1013">
        <v>824.91000000000315</v>
      </c>
      <c r="B1013">
        <v>500</v>
      </c>
      <c r="C1013" s="2">
        <v>387</v>
      </c>
      <c r="D1013" s="3">
        <v>226</v>
      </c>
      <c r="E1013" s="4">
        <v>272</v>
      </c>
      <c r="F1013" s="5">
        <v>334</v>
      </c>
      <c r="G1013" s="6">
        <v>350</v>
      </c>
      <c r="H1013" s="7">
        <v>413</v>
      </c>
      <c r="I1013" s="8">
        <v>407</v>
      </c>
      <c r="J1013" s="9">
        <v>449</v>
      </c>
      <c r="K1013" s="10">
        <v>477</v>
      </c>
    </row>
    <row r="1014" spans="1:11" x14ac:dyDescent="0.25">
      <c r="A1014">
        <v>825.46678571428879</v>
      </c>
      <c r="B1014">
        <v>501</v>
      </c>
      <c r="C1014" s="2">
        <v>383</v>
      </c>
      <c r="D1014" s="3">
        <v>222</v>
      </c>
      <c r="E1014" s="4">
        <v>276</v>
      </c>
      <c r="F1014" s="5">
        <v>332</v>
      </c>
      <c r="G1014" s="6">
        <v>346</v>
      </c>
      <c r="H1014" s="7">
        <v>415</v>
      </c>
      <c r="I1014" s="8">
        <v>413</v>
      </c>
      <c r="J1014" s="9">
        <v>446</v>
      </c>
      <c r="K1014" s="10">
        <v>477</v>
      </c>
    </row>
    <row r="1015" spans="1:11" x14ac:dyDescent="0.25">
      <c r="A1015">
        <v>826.02357142857443</v>
      </c>
      <c r="B1015">
        <v>504</v>
      </c>
      <c r="C1015" s="2">
        <v>384</v>
      </c>
      <c r="D1015" s="3">
        <v>223</v>
      </c>
      <c r="E1015" s="4">
        <v>278</v>
      </c>
      <c r="F1015" s="5">
        <v>328</v>
      </c>
      <c r="G1015" s="6">
        <v>346</v>
      </c>
      <c r="H1015" s="7">
        <v>411</v>
      </c>
      <c r="I1015" s="8">
        <v>416</v>
      </c>
      <c r="J1015" s="9">
        <v>441</v>
      </c>
      <c r="K1015" s="10">
        <v>480</v>
      </c>
    </row>
    <row r="1016" spans="1:11" x14ac:dyDescent="0.25">
      <c r="A1016">
        <v>826.58035714286007</v>
      </c>
      <c r="B1016">
        <v>506</v>
      </c>
      <c r="C1016" s="2">
        <v>388</v>
      </c>
      <c r="D1016" s="3">
        <v>226</v>
      </c>
      <c r="E1016" s="4">
        <v>278</v>
      </c>
      <c r="F1016" s="5">
        <v>326</v>
      </c>
      <c r="G1016" s="6">
        <v>350</v>
      </c>
      <c r="H1016" s="7">
        <v>404</v>
      </c>
      <c r="I1016" s="8">
        <v>413</v>
      </c>
      <c r="J1016" s="9">
        <v>435</v>
      </c>
      <c r="K1016" s="10">
        <v>482</v>
      </c>
    </row>
    <row r="1017" spans="1:11" x14ac:dyDescent="0.25">
      <c r="A1017">
        <v>827.1371428571457</v>
      </c>
      <c r="B1017">
        <v>504</v>
      </c>
      <c r="C1017" s="2">
        <v>389</v>
      </c>
      <c r="D1017" s="3">
        <v>230</v>
      </c>
      <c r="E1017" s="4">
        <v>278</v>
      </c>
      <c r="F1017" s="5">
        <v>326</v>
      </c>
      <c r="G1017" s="6">
        <v>353</v>
      </c>
      <c r="H1017" s="7">
        <v>396</v>
      </c>
      <c r="I1017" s="8">
        <v>406</v>
      </c>
      <c r="J1017" s="9">
        <v>431</v>
      </c>
      <c r="K1017" s="10">
        <v>478</v>
      </c>
    </row>
    <row r="1018" spans="1:11" x14ac:dyDescent="0.25">
      <c r="A1018">
        <v>827.69392857143134</v>
      </c>
      <c r="B1018">
        <v>500</v>
      </c>
      <c r="C1018" s="2">
        <v>388</v>
      </c>
      <c r="D1018" s="3">
        <v>232</v>
      </c>
      <c r="E1018" s="4">
        <v>280</v>
      </c>
      <c r="F1018" s="5">
        <v>326</v>
      </c>
      <c r="G1018" s="6">
        <v>354</v>
      </c>
      <c r="H1018" s="7">
        <v>389</v>
      </c>
      <c r="I1018" s="8">
        <v>400</v>
      </c>
      <c r="J1018" s="9">
        <v>432</v>
      </c>
      <c r="K1018" s="10">
        <v>472</v>
      </c>
    </row>
    <row r="1019" spans="1:11" x14ac:dyDescent="0.25">
      <c r="A1019">
        <v>828.25071428571698</v>
      </c>
      <c r="B1019">
        <v>496</v>
      </c>
      <c r="C1019" s="2">
        <v>384</v>
      </c>
      <c r="D1019" s="3">
        <v>232</v>
      </c>
      <c r="E1019" s="4">
        <v>284</v>
      </c>
      <c r="F1019" s="5">
        <v>324</v>
      </c>
      <c r="G1019" s="6">
        <v>354</v>
      </c>
      <c r="H1019" s="7">
        <v>384</v>
      </c>
      <c r="I1019" s="8">
        <v>396</v>
      </c>
      <c r="J1019" s="9">
        <v>437</v>
      </c>
      <c r="K1019" s="10">
        <v>466</v>
      </c>
    </row>
    <row r="1020" spans="1:11" x14ac:dyDescent="0.25">
      <c r="A1020">
        <v>828.80750000000262</v>
      </c>
      <c r="B1020">
        <v>495</v>
      </c>
      <c r="C1020" s="2">
        <v>380</v>
      </c>
      <c r="D1020" s="3">
        <v>233</v>
      </c>
      <c r="E1020" s="4">
        <v>287</v>
      </c>
      <c r="F1020" s="5">
        <v>320</v>
      </c>
      <c r="G1020" s="6">
        <v>356</v>
      </c>
      <c r="H1020" s="7">
        <v>382</v>
      </c>
      <c r="I1020" s="8">
        <v>394</v>
      </c>
      <c r="J1020" s="9">
        <v>439</v>
      </c>
      <c r="K1020" s="10">
        <v>464</v>
      </c>
    </row>
    <row r="1021" spans="1:11" x14ac:dyDescent="0.25">
      <c r="A1021">
        <v>829.36428571428826</v>
      </c>
      <c r="B1021">
        <v>496</v>
      </c>
      <c r="C1021" s="2">
        <v>376</v>
      </c>
      <c r="D1021" s="3">
        <v>235</v>
      </c>
      <c r="E1021" s="4">
        <v>288</v>
      </c>
      <c r="F1021" s="5">
        <v>317</v>
      </c>
      <c r="G1021" s="6">
        <v>360</v>
      </c>
      <c r="H1021" s="7">
        <v>384</v>
      </c>
      <c r="I1021" s="8">
        <v>394</v>
      </c>
      <c r="J1021" s="9">
        <v>435</v>
      </c>
      <c r="K1021" s="10">
        <v>466</v>
      </c>
    </row>
    <row r="1022" spans="1:11" x14ac:dyDescent="0.25">
      <c r="A1022">
        <v>829.9210714285739</v>
      </c>
      <c r="B1022">
        <v>500</v>
      </c>
      <c r="C1022" s="2">
        <v>376</v>
      </c>
      <c r="D1022" s="3">
        <v>236</v>
      </c>
      <c r="E1022" s="4">
        <v>288</v>
      </c>
      <c r="F1022" s="5">
        <v>315</v>
      </c>
      <c r="G1022" s="6">
        <v>363</v>
      </c>
      <c r="H1022" s="7">
        <v>388</v>
      </c>
      <c r="I1022" s="8">
        <v>396</v>
      </c>
      <c r="J1022" s="9">
        <v>429</v>
      </c>
      <c r="K1022" s="10">
        <v>470</v>
      </c>
    </row>
    <row r="1023" spans="1:11" x14ac:dyDescent="0.25">
      <c r="A1023">
        <v>830.47785714285953</v>
      </c>
      <c r="B1023">
        <v>503</v>
      </c>
      <c r="C1023" s="2">
        <v>378</v>
      </c>
      <c r="D1023" s="3">
        <v>234</v>
      </c>
      <c r="E1023" s="4">
        <v>288</v>
      </c>
      <c r="F1023" s="5">
        <v>314</v>
      </c>
      <c r="G1023" s="6">
        <v>364</v>
      </c>
      <c r="H1023" s="7">
        <v>392</v>
      </c>
      <c r="I1023" s="8">
        <v>399</v>
      </c>
      <c r="J1023" s="9">
        <v>425</v>
      </c>
      <c r="K1023" s="10">
        <v>474</v>
      </c>
    </row>
    <row r="1024" spans="1:11" x14ac:dyDescent="0.25">
      <c r="A1024">
        <v>831.03464285714517</v>
      </c>
      <c r="B1024">
        <v>504</v>
      </c>
      <c r="C1024" s="2">
        <v>382</v>
      </c>
      <c r="D1024" s="3">
        <v>230</v>
      </c>
      <c r="E1024" s="4">
        <v>288</v>
      </c>
      <c r="F1024" s="5">
        <v>316</v>
      </c>
      <c r="G1024" s="6">
        <v>366</v>
      </c>
      <c r="H1024" s="7">
        <v>394</v>
      </c>
      <c r="I1024" s="8">
        <v>400</v>
      </c>
      <c r="J1024" s="9">
        <v>427</v>
      </c>
      <c r="K1024" s="10">
        <v>478</v>
      </c>
    </row>
    <row r="1025" spans="1:11" x14ac:dyDescent="0.25">
      <c r="A1025">
        <v>831.59142857143081</v>
      </c>
      <c r="B1025">
        <v>500</v>
      </c>
      <c r="C1025" s="2">
        <v>385</v>
      </c>
      <c r="D1025" s="3">
        <v>225</v>
      </c>
      <c r="E1025" s="4">
        <v>287</v>
      </c>
      <c r="F1025" s="5">
        <v>320</v>
      </c>
      <c r="G1025" s="6">
        <v>368</v>
      </c>
      <c r="H1025" s="7">
        <v>394</v>
      </c>
      <c r="I1025" s="8">
        <v>399</v>
      </c>
      <c r="J1025" s="9">
        <v>434</v>
      </c>
      <c r="K1025" s="10">
        <v>483</v>
      </c>
    </row>
    <row r="1026" spans="1:11" x14ac:dyDescent="0.25">
      <c r="A1026">
        <v>832.14821428571645</v>
      </c>
      <c r="B1026">
        <v>496</v>
      </c>
      <c r="C1026" s="2">
        <v>386</v>
      </c>
      <c r="D1026" s="3">
        <v>218</v>
      </c>
      <c r="E1026" s="4">
        <v>285</v>
      </c>
      <c r="F1026" s="5">
        <v>323</v>
      </c>
      <c r="G1026" s="6">
        <v>367</v>
      </c>
      <c r="H1026" s="7">
        <v>394</v>
      </c>
      <c r="I1026" s="8">
        <v>398</v>
      </c>
      <c r="J1026" s="9">
        <v>440</v>
      </c>
      <c r="K1026" s="10">
        <v>489</v>
      </c>
    </row>
    <row r="1027" spans="1:11" x14ac:dyDescent="0.25">
      <c r="A1027">
        <v>832.70500000000209</v>
      </c>
      <c r="B1027">
        <v>493</v>
      </c>
      <c r="C1027" s="2">
        <v>387</v>
      </c>
      <c r="D1027" s="3">
        <v>212</v>
      </c>
      <c r="E1027" s="4">
        <v>284</v>
      </c>
      <c r="F1027" s="5">
        <v>325</v>
      </c>
      <c r="G1027" s="6">
        <v>364</v>
      </c>
      <c r="H1027" s="7">
        <v>394</v>
      </c>
      <c r="I1027" s="8">
        <v>397</v>
      </c>
      <c r="J1027" s="9">
        <v>448</v>
      </c>
      <c r="K1027" s="10">
        <v>494</v>
      </c>
    </row>
    <row r="1028" spans="1:11" x14ac:dyDescent="0.25">
      <c r="A1028">
        <v>833.26178571428773</v>
      </c>
      <c r="B1028">
        <v>492</v>
      </c>
      <c r="C1028" s="2">
        <v>390</v>
      </c>
      <c r="D1028" s="3">
        <v>210</v>
      </c>
      <c r="E1028" s="4">
        <v>286</v>
      </c>
      <c r="F1028" s="5">
        <v>327</v>
      </c>
      <c r="G1028" s="6">
        <v>364</v>
      </c>
      <c r="H1028" s="7">
        <v>394</v>
      </c>
      <c r="I1028" s="8">
        <v>394</v>
      </c>
      <c r="J1028" s="9">
        <v>455</v>
      </c>
      <c r="K1028" s="10">
        <v>494</v>
      </c>
    </row>
    <row r="1029" spans="1:11" x14ac:dyDescent="0.25">
      <c r="A1029">
        <v>833.81857142857336</v>
      </c>
      <c r="B1029">
        <v>494</v>
      </c>
      <c r="C1029" s="2">
        <v>394</v>
      </c>
      <c r="D1029" s="3">
        <v>212</v>
      </c>
      <c r="E1029" s="4">
        <v>289</v>
      </c>
      <c r="F1029" s="5">
        <v>329</v>
      </c>
      <c r="G1029" s="6">
        <v>366</v>
      </c>
      <c r="H1029" s="7">
        <v>392</v>
      </c>
      <c r="I1029" s="8">
        <v>392</v>
      </c>
      <c r="J1029" s="9">
        <v>459</v>
      </c>
      <c r="K1029" s="10">
        <v>492</v>
      </c>
    </row>
    <row r="1030" spans="1:11" x14ac:dyDescent="0.25">
      <c r="A1030">
        <v>834.375357142859</v>
      </c>
      <c r="B1030">
        <v>498</v>
      </c>
      <c r="C1030" s="2">
        <v>397</v>
      </c>
      <c r="D1030" s="3">
        <v>218</v>
      </c>
      <c r="E1030" s="4">
        <v>289</v>
      </c>
      <c r="F1030" s="5">
        <v>330</v>
      </c>
      <c r="G1030" s="6">
        <v>370</v>
      </c>
      <c r="H1030" s="7">
        <v>390</v>
      </c>
      <c r="I1030" s="8">
        <v>394</v>
      </c>
      <c r="J1030" s="9">
        <v>459</v>
      </c>
      <c r="K1030" s="10">
        <v>490</v>
      </c>
    </row>
    <row r="1031" spans="1:11" x14ac:dyDescent="0.25">
      <c r="A1031">
        <v>834.93214285714464</v>
      </c>
      <c r="B1031">
        <v>504</v>
      </c>
      <c r="C1031" s="2">
        <v>398</v>
      </c>
      <c r="D1031" s="3">
        <v>226</v>
      </c>
      <c r="E1031" s="4">
        <v>286</v>
      </c>
      <c r="F1031" s="5">
        <v>328</v>
      </c>
      <c r="G1031" s="6">
        <v>370</v>
      </c>
      <c r="H1031" s="7">
        <v>388</v>
      </c>
      <c r="I1031" s="8">
        <v>398</v>
      </c>
      <c r="J1031" s="9">
        <v>455</v>
      </c>
      <c r="K1031" s="10">
        <v>492</v>
      </c>
    </row>
    <row r="1032" spans="1:11" x14ac:dyDescent="0.25">
      <c r="A1032">
        <v>835.48892857143028</v>
      </c>
      <c r="B1032">
        <v>507</v>
      </c>
      <c r="C1032" s="2">
        <v>398</v>
      </c>
      <c r="D1032" s="3">
        <v>233</v>
      </c>
      <c r="E1032" s="4">
        <v>282</v>
      </c>
      <c r="F1032" s="5">
        <v>324</v>
      </c>
      <c r="G1032" s="6">
        <v>363</v>
      </c>
      <c r="H1032" s="7">
        <v>385</v>
      </c>
      <c r="I1032" s="8">
        <v>404</v>
      </c>
      <c r="J1032" s="9">
        <v>450</v>
      </c>
      <c r="K1032" s="10">
        <v>498</v>
      </c>
    </row>
    <row r="1033" spans="1:11" x14ac:dyDescent="0.25">
      <c r="A1033">
        <v>836.04571428571592</v>
      </c>
      <c r="B1033">
        <v>508</v>
      </c>
      <c r="C1033" s="2">
        <v>398</v>
      </c>
      <c r="D1033" s="3">
        <v>238</v>
      </c>
      <c r="E1033" s="4">
        <v>280</v>
      </c>
      <c r="F1033" s="5">
        <v>323</v>
      </c>
      <c r="G1033" s="6">
        <v>354</v>
      </c>
      <c r="H1033" s="7">
        <v>384</v>
      </c>
      <c r="I1033" s="8">
        <v>411</v>
      </c>
      <c r="J1033" s="9">
        <v>447</v>
      </c>
      <c r="K1033" s="10">
        <v>502</v>
      </c>
    </row>
    <row r="1034" spans="1:11" x14ac:dyDescent="0.25">
      <c r="A1034">
        <v>836.60250000000156</v>
      </c>
      <c r="B1034">
        <v>506</v>
      </c>
      <c r="C1034" s="2">
        <v>395</v>
      </c>
      <c r="D1034" s="3">
        <v>240</v>
      </c>
      <c r="E1034" s="4">
        <v>281</v>
      </c>
      <c r="F1034" s="5">
        <v>326</v>
      </c>
      <c r="G1034" s="6">
        <v>349</v>
      </c>
      <c r="H1034" s="7">
        <v>386</v>
      </c>
      <c r="I1034" s="8">
        <v>416</v>
      </c>
      <c r="J1034" s="9">
        <v>444</v>
      </c>
      <c r="K1034" s="10">
        <v>502</v>
      </c>
    </row>
    <row r="1035" spans="1:11" x14ac:dyDescent="0.25">
      <c r="A1035">
        <v>837.15928571428719</v>
      </c>
      <c r="B1035">
        <v>501</v>
      </c>
      <c r="C1035" s="2">
        <v>388</v>
      </c>
      <c r="D1035" s="3">
        <v>239</v>
      </c>
      <c r="E1035" s="4">
        <v>282</v>
      </c>
      <c r="F1035" s="5">
        <v>330</v>
      </c>
      <c r="G1035" s="6">
        <v>350</v>
      </c>
      <c r="H1035" s="7">
        <v>391</v>
      </c>
      <c r="I1035" s="8">
        <v>416</v>
      </c>
      <c r="J1035" s="9">
        <v>440</v>
      </c>
      <c r="K1035" s="10">
        <v>494</v>
      </c>
    </row>
    <row r="1036" spans="1:11" x14ac:dyDescent="0.25">
      <c r="A1036">
        <v>837.71607142857283</v>
      </c>
      <c r="B1036">
        <v>496</v>
      </c>
      <c r="C1036" s="2">
        <v>379</v>
      </c>
      <c r="D1036" s="3">
        <v>238</v>
      </c>
      <c r="E1036" s="4">
        <v>280</v>
      </c>
      <c r="F1036" s="5">
        <v>330</v>
      </c>
      <c r="G1036" s="6">
        <v>355</v>
      </c>
      <c r="H1036" s="7">
        <v>396</v>
      </c>
      <c r="I1036" s="8">
        <v>416</v>
      </c>
      <c r="J1036" s="9">
        <v>437</v>
      </c>
      <c r="K1036" s="10">
        <v>486</v>
      </c>
    </row>
    <row r="1037" spans="1:11" x14ac:dyDescent="0.25">
      <c r="A1037">
        <v>838.27285714285847</v>
      </c>
      <c r="B1037">
        <v>491</v>
      </c>
      <c r="C1037" s="2">
        <v>371</v>
      </c>
      <c r="D1037" s="3">
        <v>238</v>
      </c>
      <c r="E1037" s="4">
        <v>276</v>
      </c>
      <c r="F1037" s="5">
        <v>324</v>
      </c>
      <c r="G1037" s="6">
        <v>359</v>
      </c>
      <c r="H1037" s="7">
        <v>399</v>
      </c>
      <c r="I1037" s="8">
        <v>417</v>
      </c>
      <c r="J1037" s="9">
        <v>436</v>
      </c>
      <c r="K1037" s="10">
        <v>480</v>
      </c>
    </row>
    <row r="1038" spans="1:11" x14ac:dyDescent="0.25">
      <c r="A1038">
        <v>838.82964285714411</v>
      </c>
      <c r="B1038">
        <v>484</v>
      </c>
      <c r="C1038" s="2">
        <v>368</v>
      </c>
      <c r="D1038" s="3">
        <v>242</v>
      </c>
      <c r="E1038" s="4">
        <v>274</v>
      </c>
      <c r="F1038" s="5">
        <v>316</v>
      </c>
      <c r="G1038" s="6">
        <v>359</v>
      </c>
      <c r="H1038" s="7">
        <v>400</v>
      </c>
      <c r="I1038" s="8">
        <v>419</v>
      </c>
      <c r="J1038" s="9">
        <v>438</v>
      </c>
      <c r="K1038" s="10">
        <v>478</v>
      </c>
    </row>
    <row r="1039" spans="1:11" x14ac:dyDescent="0.25">
      <c r="A1039">
        <v>839.38642857142975</v>
      </c>
      <c r="B1039">
        <v>478</v>
      </c>
      <c r="C1039" s="2">
        <v>372</v>
      </c>
      <c r="D1039" s="3">
        <v>246</v>
      </c>
      <c r="E1039" s="4">
        <v>274</v>
      </c>
      <c r="F1039" s="5">
        <v>314</v>
      </c>
      <c r="G1039" s="6">
        <v>358</v>
      </c>
      <c r="H1039" s="7">
        <v>398</v>
      </c>
      <c r="I1039" s="8">
        <v>420</v>
      </c>
      <c r="J1039" s="9">
        <v>443</v>
      </c>
      <c r="K1039" s="10">
        <v>479</v>
      </c>
    </row>
    <row r="1040" spans="1:11" x14ac:dyDescent="0.25">
      <c r="A1040">
        <v>839.94321428571538</v>
      </c>
      <c r="B1040">
        <v>477</v>
      </c>
      <c r="C1040" s="2">
        <v>380</v>
      </c>
      <c r="D1040" s="3">
        <v>246</v>
      </c>
      <c r="E1040" s="4">
        <v>276</v>
      </c>
      <c r="F1040" s="5">
        <v>317</v>
      </c>
      <c r="G1040" s="6">
        <v>360</v>
      </c>
      <c r="H1040" s="7">
        <v>396</v>
      </c>
      <c r="I1040" s="8">
        <v>418</v>
      </c>
      <c r="J1040" s="9">
        <v>450</v>
      </c>
      <c r="K1040" s="10">
        <v>480</v>
      </c>
    </row>
    <row r="1041" spans="1:11" x14ac:dyDescent="0.25">
      <c r="A1041">
        <v>840.50000000000102</v>
      </c>
      <c r="B1041">
        <v>481</v>
      </c>
      <c r="C1041" s="2">
        <v>389</v>
      </c>
      <c r="D1041" s="3">
        <v>244</v>
      </c>
      <c r="E1041" s="4">
        <v>277</v>
      </c>
      <c r="F1041" s="5">
        <v>323</v>
      </c>
      <c r="G1041" s="6">
        <v>359</v>
      </c>
      <c r="H1041" s="7">
        <v>394</v>
      </c>
      <c r="I1041" s="8">
        <v>417</v>
      </c>
      <c r="J1041" s="9">
        <v>455</v>
      </c>
      <c r="K1041" s="10">
        <v>480</v>
      </c>
    </row>
    <row r="1042" spans="1:11" x14ac:dyDescent="0.25">
      <c r="A1042">
        <v>841.05678571428666</v>
      </c>
      <c r="B1042">
        <v>486</v>
      </c>
      <c r="C1042" s="2">
        <v>396</v>
      </c>
      <c r="D1042" s="3">
        <v>240</v>
      </c>
      <c r="E1042" s="4">
        <v>280</v>
      </c>
      <c r="F1042" s="5">
        <v>328</v>
      </c>
      <c r="G1042" s="6">
        <v>356</v>
      </c>
      <c r="H1042" s="7">
        <v>392</v>
      </c>
      <c r="I1042" s="8">
        <v>418</v>
      </c>
      <c r="J1042" s="9">
        <v>457</v>
      </c>
      <c r="K1042" s="10">
        <v>482</v>
      </c>
    </row>
    <row r="1043" spans="1:11" x14ac:dyDescent="0.25">
      <c r="A1043">
        <v>841.6135714285723</v>
      </c>
      <c r="B1043">
        <v>489</v>
      </c>
      <c r="C1043" s="2">
        <v>398</v>
      </c>
      <c r="D1043" s="3">
        <v>238</v>
      </c>
      <c r="E1043" s="4">
        <v>284</v>
      </c>
      <c r="F1043" s="5">
        <v>330</v>
      </c>
      <c r="G1043" s="6">
        <v>352</v>
      </c>
      <c r="H1043" s="7">
        <v>392</v>
      </c>
      <c r="I1043" s="8">
        <v>422</v>
      </c>
      <c r="J1043" s="9">
        <v>456</v>
      </c>
      <c r="K1043" s="10">
        <v>484</v>
      </c>
    </row>
    <row r="1044" spans="1:11" x14ac:dyDescent="0.25">
      <c r="A1044">
        <v>842.17035714285794</v>
      </c>
      <c r="B1044">
        <v>492</v>
      </c>
      <c r="C1044" s="2">
        <v>396</v>
      </c>
      <c r="D1044" s="3">
        <v>238</v>
      </c>
      <c r="E1044" s="4">
        <v>286</v>
      </c>
      <c r="F1044" s="5">
        <v>335</v>
      </c>
      <c r="G1044" s="6">
        <v>350</v>
      </c>
      <c r="H1044" s="7">
        <v>390</v>
      </c>
      <c r="I1044" s="8">
        <v>422</v>
      </c>
      <c r="J1044" s="9">
        <v>454</v>
      </c>
      <c r="K1044" s="10">
        <v>484</v>
      </c>
    </row>
    <row r="1045" spans="1:11" x14ac:dyDescent="0.25">
      <c r="A1045">
        <v>842.72714285714358</v>
      </c>
      <c r="B1045">
        <v>496</v>
      </c>
      <c r="C1045" s="2">
        <v>391</v>
      </c>
      <c r="D1045" s="3">
        <v>240</v>
      </c>
      <c r="E1045" s="4">
        <v>286</v>
      </c>
      <c r="F1045" s="5">
        <v>340</v>
      </c>
      <c r="G1045" s="6">
        <v>350</v>
      </c>
      <c r="H1045" s="7">
        <v>391</v>
      </c>
      <c r="I1045" s="8">
        <v>419</v>
      </c>
      <c r="J1045" s="9">
        <v>450</v>
      </c>
      <c r="K1045" s="10">
        <v>486</v>
      </c>
    </row>
    <row r="1046" spans="1:11" x14ac:dyDescent="0.25">
      <c r="A1046">
        <v>843.28392857142921</v>
      </c>
      <c r="B1046">
        <v>500</v>
      </c>
      <c r="C1046" s="2">
        <v>387</v>
      </c>
      <c r="D1046" s="3">
        <v>239</v>
      </c>
      <c r="E1046" s="4">
        <v>288</v>
      </c>
      <c r="F1046" s="5">
        <v>340</v>
      </c>
      <c r="G1046" s="6">
        <v>354</v>
      </c>
      <c r="H1046" s="7">
        <v>393</v>
      </c>
      <c r="I1046" s="8">
        <v>412</v>
      </c>
      <c r="J1046" s="9">
        <v>446</v>
      </c>
      <c r="K1046" s="10">
        <v>490</v>
      </c>
    </row>
    <row r="1047" spans="1:11" x14ac:dyDescent="0.25">
      <c r="A1047">
        <v>843.84071428571485</v>
      </c>
      <c r="B1047">
        <v>503</v>
      </c>
      <c r="C1047" s="2">
        <v>387</v>
      </c>
      <c r="D1047" s="3">
        <v>237</v>
      </c>
      <c r="E1047" s="4">
        <v>292</v>
      </c>
      <c r="F1047" s="5">
        <v>337</v>
      </c>
      <c r="G1047" s="6">
        <v>358</v>
      </c>
      <c r="H1047" s="7">
        <v>396</v>
      </c>
      <c r="I1047" s="8">
        <v>404</v>
      </c>
      <c r="J1047" s="9">
        <v>443</v>
      </c>
      <c r="K1047" s="10">
        <v>497</v>
      </c>
    </row>
    <row r="1048" spans="1:11" x14ac:dyDescent="0.25">
      <c r="A1048">
        <v>844.39750000000049</v>
      </c>
      <c r="B1048">
        <v>505</v>
      </c>
      <c r="C1048" s="2">
        <v>390</v>
      </c>
      <c r="D1048" s="3">
        <v>236</v>
      </c>
      <c r="E1048" s="4">
        <v>297</v>
      </c>
      <c r="F1048" s="5">
        <v>330</v>
      </c>
      <c r="G1048" s="6">
        <v>362</v>
      </c>
      <c r="H1048" s="7">
        <v>400</v>
      </c>
      <c r="I1048" s="8">
        <v>399</v>
      </c>
      <c r="J1048" s="9">
        <v>442</v>
      </c>
      <c r="K1048" s="10">
        <v>502</v>
      </c>
    </row>
    <row r="1049" spans="1:11" x14ac:dyDescent="0.25">
      <c r="A1049">
        <v>844.95428571428613</v>
      </c>
      <c r="B1049">
        <v>507</v>
      </c>
      <c r="C1049" s="2">
        <v>393</v>
      </c>
      <c r="D1049" s="3">
        <v>236</v>
      </c>
      <c r="E1049" s="4">
        <v>298</v>
      </c>
      <c r="F1049" s="5">
        <v>324</v>
      </c>
      <c r="G1049" s="6">
        <v>366</v>
      </c>
      <c r="H1049" s="7">
        <v>402</v>
      </c>
      <c r="I1049" s="8">
        <v>398</v>
      </c>
      <c r="J1049" s="9">
        <v>442</v>
      </c>
      <c r="K1049" s="10">
        <v>504</v>
      </c>
    </row>
    <row r="1050" spans="1:11" x14ac:dyDescent="0.25">
      <c r="A1050">
        <v>845.51107142857177</v>
      </c>
      <c r="B1050">
        <v>508</v>
      </c>
      <c r="C1050" s="2">
        <v>394</v>
      </c>
      <c r="D1050" s="3">
        <v>235</v>
      </c>
      <c r="E1050" s="4">
        <v>296</v>
      </c>
      <c r="F1050" s="5">
        <v>320</v>
      </c>
      <c r="G1050" s="6">
        <v>370</v>
      </c>
      <c r="H1050" s="7">
        <v>402</v>
      </c>
      <c r="I1050" s="8">
        <v>400</v>
      </c>
      <c r="J1050" s="9">
        <v>444</v>
      </c>
      <c r="K1050" s="10">
        <v>504</v>
      </c>
    </row>
    <row r="1051" spans="1:11" x14ac:dyDescent="0.25">
      <c r="A1051">
        <v>846.06785714285741</v>
      </c>
      <c r="B1051">
        <v>506</v>
      </c>
      <c r="C1051" s="2">
        <v>394</v>
      </c>
      <c r="D1051" s="3">
        <v>232</v>
      </c>
      <c r="E1051" s="4">
        <v>292</v>
      </c>
      <c r="F1051" s="5">
        <v>322</v>
      </c>
      <c r="G1051" s="6">
        <v>376</v>
      </c>
      <c r="H1051" s="7">
        <v>403</v>
      </c>
      <c r="I1051" s="8">
        <v>402</v>
      </c>
      <c r="J1051" s="9">
        <v>448</v>
      </c>
      <c r="K1051" s="10">
        <v>502</v>
      </c>
    </row>
    <row r="1052" spans="1:11" x14ac:dyDescent="0.25">
      <c r="A1052">
        <v>846.62464285714304</v>
      </c>
      <c r="B1052">
        <v>502</v>
      </c>
      <c r="C1052" s="2">
        <v>394</v>
      </c>
      <c r="D1052" s="3">
        <v>230</v>
      </c>
      <c r="E1052" s="4">
        <v>290</v>
      </c>
      <c r="F1052" s="5">
        <v>326</v>
      </c>
      <c r="G1052" s="6">
        <v>383</v>
      </c>
      <c r="H1052" s="7">
        <v>406</v>
      </c>
      <c r="I1052" s="8">
        <v>402</v>
      </c>
      <c r="J1052" s="9">
        <v>454</v>
      </c>
      <c r="K1052" s="10">
        <v>496</v>
      </c>
    </row>
    <row r="1053" spans="1:11" x14ac:dyDescent="0.25">
      <c r="A1053">
        <v>847.18142857142868</v>
      </c>
      <c r="B1053">
        <v>500</v>
      </c>
      <c r="C1053" s="2">
        <v>394</v>
      </c>
      <c r="D1053" s="3">
        <v>230</v>
      </c>
      <c r="E1053" s="4">
        <v>290</v>
      </c>
      <c r="F1053" s="5">
        <v>332</v>
      </c>
      <c r="G1053" s="6">
        <v>389</v>
      </c>
      <c r="H1053" s="7">
        <v>409</v>
      </c>
      <c r="I1053" s="8">
        <v>402</v>
      </c>
      <c r="J1053" s="9">
        <v>457</v>
      </c>
      <c r="K1053" s="10">
        <v>488</v>
      </c>
    </row>
    <row r="1054" spans="1:11" x14ac:dyDescent="0.25">
      <c r="A1054">
        <v>847.73821428571432</v>
      </c>
      <c r="B1054">
        <v>500</v>
      </c>
      <c r="C1054" s="2">
        <v>394</v>
      </c>
      <c r="D1054" s="3">
        <v>234</v>
      </c>
      <c r="E1054" s="4">
        <v>288</v>
      </c>
      <c r="F1054" s="5">
        <v>336</v>
      </c>
      <c r="G1054" s="6">
        <v>394</v>
      </c>
      <c r="H1054" s="7">
        <v>409</v>
      </c>
      <c r="I1054" s="8">
        <v>403</v>
      </c>
      <c r="J1054" s="9">
        <v>458</v>
      </c>
      <c r="K1054" s="10">
        <v>486</v>
      </c>
    </row>
    <row r="1055" spans="1:11" x14ac:dyDescent="0.25">
      <c r="A1055">
        <v>848.29499999999996</v>
      </c>
      <c r="B1055">
        <v>501</v>
      </c>
      <c r="C1055" s="2">
        <v>397</v>
      </c>
      <c r="D1055" s="3">
        <v>238</v>
      </c>
      <c r="E1055" s="4">
        <v>288</v>
      </c>
      <c r="F1055" s="5">
        <v>336</v>
      </c>
      <c r="G1055" s="6">
        <v>398</v>
      </c>
      <c r="H1055" s="7">
        <v>406</v>
      </c>
      <c r="I1055" s="8">
        <v>406</v>
      </c>
      <c r="J1055" s="9">
        <v>457</v>
      </c>
      <c r="K1055" s="10">
        <v>493</v>
      </c>
    </row>
    <row r="1056" spans="1:11" x14ac:dyDescent="0.25">
      <c r="A1056">
        <v>848.8517857142856</v>
      </c>
      <c r="B1056">
        <v>499</v>
      </c>
      <c r="C1056" s="2">
        <v>402</v>
      </c>
      <c r="D1056" s="3">
        <v>242</v>
      </c>
      <c r="E1056" s="4">
        <v>289</v>
      </c>
      <c r="F1056" s="5">
        <v>335</v>
      </c>
      <c r="G1056" s="6">
        <v>394</v>
      </c>
      <c r="H1056" s="7">
        <v>404</v>
      </c>
      <c r="I1056" s="8">
        <v>410</v>
      </c>
      <c r="J1056" s="9">
        <v>454</v>
      </c>
      <c r="K1056" s="10">
        <v>502</v>
      </c>
    </row>
    <row r="1057" spans="1:11" x14ac:dyDescent="0.25">
      <c r="A1057">
        <v>849.40857142857124</v>
      </c>
      <c r="B1057">
        <v>494</v>
      </c>
      <c r="C1057" s="2">
        <v>405</v>
      </c>
      <c r="D1057" s="3">
        <v>244</v>
      </c>
      <c r="E1057" s="4">
        <v>291</v>
      </c>
      <c r="F1057" s="5">
        <v>334</v>
      </c>
      <c r="G1057" s="6">
        <v>386</v>
      </c>
      <c r="H1057" s="7">
        <v>404</v>
      </c>
      <c r="I1057" s="8">
        <v>412</v>
      </c>
      <c r="J1057" s="9">
        <v>452</v>
      </c>
      <c r="K1057" s="10">
        <v>505</v>
      </c>
    </row>
    <row r="1058" spans="1:11" x14ac:dyDescent="0.25">
      <c r="A1058">
        <v>849.96535714285687</v>
      </c>
      <c r="B1058">
        <v>490</v>
      </c>
      <c r="C1058" s="2">
        <v>406</v>
      </c>
      <c r="D1058" s="3">
        <v>245</v>
      </c>
      <c r="E1058" s="4">
        <v>292</v>
      </c>
      <c r="F1058" s="5">
        <v>333</v>
      </c>
      <c r="G1058" s="6">
        <v>378</v>
      </c>
      <c r="H1058" s="7">
        <v>406</v>
      </c>
      <c r="I1058" s="8">
        <v>410</v>
      </c>
      <c r="J1058" s="9">
        <v>455</v>
      </c>
      <c r="K1058" s="10">
        <v>501</v>
      </c>
    </row>
    <row r="1059" spans="1:11" x14ac:dyDescent="0.25">
      <c r="A1059">
        <v>850.52214285714251</v>
      </c>
      <c r="B1059">
        <v>494</v>
      </c>
      <c r="C1059" s="2">
        <v>406</v>
      </c>
      <c r="D1059" s="3">
        <v>247</v>
      </c>
      <c r="E1059" s="4">
        <v>293</v>
      </c>
      <c r="F1059" s="5">
        <v>330</v>
      </c>
      <c r="G1059" s="6">
        <v>375</v>
      </c>
      <c r="H1059" s="7">
        <v>408</v>
      </c>
      <c r="I1059" s="8">
        <v>406</v>
      </c>
      <c r="J1059" s="9">
        <v>462</v>
      </c>
      <c r="K1059" s="10">
        <v>493</v>
      </c>
    </row>
    <row r="1060" spans="1:11" x14ac:dyDescent="0.25">
      <c r="A1060">
        <v>851.07892857142815</v>
      </c>
      <c r="B1060">
        <v>504</v>
      </c>
      <c r="C1060" s="2">
        <v>405</v>
      </c>
      <c r="D1060" s="3">
        <v>248</v>
      </c>
      <c r="E1060" s="4">
        <v>296</v>
      </c>
      <c r="F1060" s="5">
        <v>327</v>
      </c>
      <c r="G1060" s="6">
        <v>380</v>
      </c>
      <c r="H1060" s="7">
        <v>413</v>
      </c>
      <c r="I1060" s="8">
        <v>404</v>
      </c>
      <c r="J1060" s="9">
        <v>466</v>
      </c>
      <c r="K1060" s="10">
        <v>483</v>
      </c>
    </row>
    <row r="1061" spans="1:11" x14ac:dyDescent="0.25">
      <c r="A1061">
        <v>851.63571428571379</v>
      </c>
      <c r="B1061">
        <v>514</v>
      </c>
      <c r="C1061" s="2">
        <v>402</v>
      </c>
      <c r="D1061" s="3">
        <v>246</v>
      </c>
      <c r="E1061" s="4">
        <v>302</v>
      </c>
      <c r="F1061" s="5">
        <v>327</v>
      </c>
      <c r="G1061" s="6">
        <v>389</v>
      </c>
      <c r="H1061" s="7">
        <v>418</v>
      </c>
      <c r="I1061" s="8">
        <v>410</v>
      </c>
      <c r="J1061" s="9">
        <v>468</v>
      </c>
      <c r="K1061" s="10">
        <v>476</v>
      </c>
    </row>
    <row r="1062" spans="1:11" x14ac:dyDescent="0.25">
      <c r="A1062">
        <v>852.19249999999943</v>
      </c>
      <c r="B1062">
        <v>516</v>
      </c>
      <c r="C1062" s="2">
        <v>400</v>
      </c>
      <c r="D1062" s="3">
        <v>241</v>
      </c>
      <c r="E1062" s="4">
        <v>309</v>
      </c>
      <c r="F1062" s="5">
        <v>329</v>
      </c>
      <c r="G1062" s="6">
        <v>396</v>
      </c>
      <c r="H1062" s="7">
        <v>420</v>
      </c>
      <c r="I1062" s="8">
        <v>421</v>
      </c>
      <c r="J1062" s="9">
        <v>468</v>
      </c>
      <c r="K1062" s="10">
        <v>477</v>
      </c>
    </row>
    <row r="1063" spans="1:11" x14ac:dyDescent="0.25">
      <c r="A1063">
        <v>852.74928571428507</v>
      </c>
      <c r="B1063">
        <v>509</v>
      </c>
      <c r="C1063" s="2">
        <v>400</v>
      </c>
      <c r="D1063" s="3">
        <v>236</v>
      </c>
      <c r="E1063" s="4">
        <v>314</v>
      </c>
      <c r="F1063" s="5">
        <v>330</v>
      </c>
      <c r="G1063" s="6">
        <v>398</v>
      </c>
      <c r="H1063" s="7">
        <v>415</v>
      </c>
      <c r="I1063" s="8">
        <v>435</v>
      </c>
      <c r="J1063" s="9">
        <v>470</v>
      </c>
      <c r="K1063" s="10">
        <v>485</v>
      </c>
    </row>
    <row r="1064" spans="1:11" x14ac:dyDescent="0.25">
      <c r="A1064">
        <v>853.3060714285707</v>
      </c>
      <c r="B1064">
        <v>506</v>
      </c>
      <c r="C1064" s="2">
        <v>399</v>
      </c>
      <c r="D1064" s="3">
        <v>235</v>
      </c>
      <c r="E1064" s="4">
        <v>317</v>
      </c>
      <c r="F1064" s="5">
        <v>328</v>
      </c>
      <c r="G1064" s="6">
        <v>392</v>
      </c>
      <c r="H1064" s="7">
        <v>407</v>
      </c>
      <c r="I1064" s="8">
        <v>446</v>
      </c>
      <c r="J1064" s="9">
        <v>474</v>
      </c>
      <c r="K1064" s="10">
        <v>495</v>
      </c>
    </row>
    <row r="1065" spans="1:11" x14ac:dyDescent="0.25">
      <c r="A1065">
        <v>853.86285714285634</v>
      </c>
      <c r="B1065">
        <v>512</v>
      </c>
      <c r="C1065" s="2">
        <v>396</v>
      </c>
      <c r="D1065" s="3">
        <v>236</v>
      </c>
      <c r="E1065" s="4">
        <v>317</v>
      </c>
      <c r="F1065" s="5">
        <v>328</v>
      </c>
      <c r="G1065" s="6">
        <v>385</v>
      </c>
      <c r="H1065" s="7">
        <v>402</v>
      </c>
      <c r="I1065" s="8">
        <v>449</v>
      </c>
      <c r="J1065" s="9">
        <v>479</v>
      </c>
      <c r="K1065" s="10">
        <v>504</v>
      </c>
    </row>
    <row r="1066" spans="1:11" x14ac:dyDescent="0.25">
      <c r="A1066">
        <v>854.41964285714198</v>
      </c>
      <c r="B1066">
        <v>525</v>
      </c>
      <c r="C1066" s="2">
        <v>393</v>
      </c>
      <c r="D1066" s="3">
        <v>239</v>
      </c>
      <c r="E1066" s="4">
        <v>314</v>
      </c>
      <c r="F1066" s="5">
        <v>330</v>
      </c>
      <c r="G1066" s="6">
        <v>380</v>
      </c>
      <c r="H1066" s="7">
        <v>401</v>
      </c>
      <c r="I1066" s="8">
        <v>442</v>
      </c>
      <c r="J1066" s="9">
        <v>480</v>
      </c>
      <c r="K1066" s="10">
        <v>510</v>
      </c>
    </row>
    <row r="1067" spans="1:11" x14ac:dyDescent="0.25">
      <c r="A1067">
        <v>854.97642857142762</v>
      </c>
      <c r="B1067">
        <v>532</v>
      </c>
      <c r="C1067" s="2">
        <v>394</v>
      </c>
      <c r="D1067" s="3">
        <v>240</v>
      </c>
      <c r="E1067" s="4">
        <v>308</v>
      </c>
      <c r="F1067" s="5">
        <v>332</v>
      </c>
      <c r="G1067" s="6">
        <v>380</v>
      </c>
      <c r="H1067" s="7">
        <v>404</v>
      </c>
      <c r="I1067" s="8">
        <v>431</v>
      </c>
      <c r="J1067" s="9">
        <v>476</v>
      </c>
      <c r="K1067" s="10">
        <v>514</v>
      </c>
    </row>
    <row r="1068" spans="1:11" x14ac:dyDescent="0.25">
      <c r="A1068">
        <v>855.53321428571326</v>
      </c>
      <c r="B1068">
        <v>528</v>
      </c>
      <c r="C1068" s="2">
        <v>398</v>
      </c>
      <c r="D1068" s="3">
        <v>237</v>
      </c>
      <c r="E1068" s="4">
        <v>302</v>
      </c>
      <c r="F1068" s="5">
        <v>332</v>
      </c>
      <c r="G1068" s="6">
        <v>380</v>
      </c>
      <c r="H1068" s="7">
        <v>406</v>
      </c>
      <c r="I1068" s="8">
        <v>424</v>
      </c>
      <c r="J1068" s="9">
        <v>469</v>
      </c>
      <c r="K1068" s="10">
        <v>515</v>
      </c>
    </row>
    <row r="1069" spans="1:11" x14ac:dyDescent="0.25">
      <c r="A1069">
        <v>856.08999999999889</v>
      </c>
      <c r="B1069">
        <v>518</v>
      </c>
      <c r="C1069" s="2">
        <v>401</v>
      </c>
      <c r="D1069" s="3">
        <v>232</v>
      </c>
      <c r="E1069" s="4">
        <v>298</v>
      </c>
      <c r="F1069" s="5">
        <v>330</v>
      </c>
      <c r="G1069" s="6">
        <v>380</v>
      </c>
      <c r="H1069" s="7">
        <v>406</v>
      </c>
      <c r="I1069" s="8">
        <v>420</v>
      </c>
      <c r="J1069" s="9">
        <v>464</v>
      </c>
      <c r="K1069" s="10">
        <v>514</v>
      </c>
    </row>
    <row r="1070" spans="1:11" x14ac:dyDescent="0.25">
      <c r="A1070">
        <v>856.64678571428453</v>
      </c>
      <c r="B1070">
        <v>509</v>
      </c>
      <c r="C1070" s="2">
        <v>400</v>
      </c>
      <c r="D1070" s="3">
        <v>230</v>
      </c>
      <c r="E1070" s="4">
        <v>296</v>
      </c>
      <c r="F1070" s="5">
        <v>330</v>
      </c>
      <c r="G1070" s="6">
        <v>382</v>
      </c>
      <c r="H1070" s="7">
        <v>407</v>
      </c>
      <c r="I1070" s="8">
        <v>420</v>
      </c>
      <c r="J1070" s="9">
        <v>461</v>
      </c>
      <c r="K1070" s="10">
        <v>509</v>
      </c>
    </row>
    <row r="1071" spans="1:11" x14ac:dyDescent="0.25">
      <c r="A1071">
        <v>857.20357142857017</v>
      </c>
      <c r="B1071">
        <v>503</v>
      </c>
      <c r="C1071" s="2">
        <v>396</v>
      </c>
      <c r="D1071" s="3">
        <v>230</v>
      </c>
      <c r="E1071" s="4">
        <v>298</v>
      </c>
      <c r="F1071" s="5">
        <v>332</v>
      </c>
      <c r="G1071" s="6">
        <v>386</v>
      </c>
      <c r="H1071" s="7">
        <v>410</v>
      </c>
      <c r="I1071" s="8">
        <v>422</v>
      </c>
      <c r="J1071" s="9">
        <v>462</v>
      </c>
      <c r="K1071" s="10">
        <v>505</v>
      </c>
    </row>
    <row r="1072" spans="1:11" x14ac:dyDescent="0.25">
      <c r="A1072">
        <v>857.76035714285581</v>
      </c>
      <c r="B1072">
        <v>501</v>
      </c>
      <c r="C1072" s="2">
        <v>392</v>
      </c>
      <c r="D1072" s="3">
        <v>232</v>
      </c>
      <c r="E1072" s="4">
        <v>304</v>
      </c>
      <c r="F1072" s="5">
        <v>332</v>
      </c>
      <c r="G1072" s="6">
        <v>391</v>
      </c>
      <c r="H1072" s="7">
        <v>412</v>
      </c>
      <c r="I1072" s="8">
        <v>426</v>
      </c>
      <c r="J1072" s="9">
        <v>466</v>
      </c>
      <c r="K1072" s="10">
        <v>505</v>
      </c>
    </row>
    <row r="1073" spans="1:11" x14ac:dyDescent="0.25">
      <c r="A1073">
        <v>858.31714285714145</v>
      </c>
      <c r="B1073">
        <v>504</v>
      </c>
      <c r="C1073" s="2">
        <v>390</v>
      </c>
      <c r="D1073" s="3">
        <v>236</v>
      </c>
      <c r="E1073" s="4">
        <v>308</v>
      </c>
      <c r="F1073" s="5">
        <v>332</v>
      </c>
      <c r="G1073" s="6">
        <v>392</v>
      </c>
      <c r="H1073" s="7">
        <v>411</v>
      </c>
      <c r="I1073" s="8">
        <v>428</v>
      </c>
      <c r="J1073" s="9">
        <v>470</v>
      </c>
      <c r="K1073" s="10">
        <v>509</v>
      </c>
    </row>
    <row r="1074" spans="1:11" x14ac:dyDescent="0.25">
      <c r="A1074">
        <v>858.87392857142709</v>
      </c>
      <c r="B1074">
        <v>509</v>
      </c>
      <c r="C1074" s="2">
        <v>392</v>
      </c>
      <c r="D1074" s="3">
        <v>239</v>
      </c>
      <c r="E1074" s="4">
        <v>308</v>
      </c>
      <c r="F1074" s="5">
        <v>334</v>
      </c>
      <c r="G1074" s="6">
        <v>388</v>
      </c>
      <c r="H1074" s="7">
        <v>408</v>
      </c>
      <c r="I1074" s="8">
        <v>428</v>
      </c>
      <c r="J1074" s="9">
        <v>474</v>
      </c>
      <c r="K1074" s="10">
        <v>516</v>
      </c>
    </row>
    <row r="1075" spans="1:11" x14ac:dyDescent="0.25">
      <c r="A1075">
        <v>859.43071428571272</v>
      </c>
      <c r="B1075">
        <v>515</v>
      </c>
      <c r="C1075" s="2">
        <v>394</v>
      </c>
      <c r="D1075" s="3">
        <v>241</v>
      </c>
      <c r="E1075" s="4">
        <v>304</v>
      </c>
      <c r="F1075" s="5">
        <v>336</v>
      </c>
      <c r="G1075" s="6">
        <v>380</v>
      </c>
      <c r="H1075" s="7">
        <v>402</v>
      </c>
      <c r="I1075" s="8">
        <v>430</v>
      </c>
      <c r="J1075" s="9">
        <v>476</v>
      </c>
      <c r="K1075" s="10">
        <v>523</v>
      </c>
    </row>
    <row r="1076" spans="1:11" x14ac:dyDescent="0.25">
      <c r="A1076">
        <v>859.98749999999836</v>
      </c>
      <c r="B1076">
        <v>520</v>
      </c>
      <c r="C1076" s="2">
        <v>394</v>
      </c>
      <c r="D1076" s="3">
        <v>243</v>
      </c>
      <c r="E1076" s="4">
        <v>298</v>
      </c>
      <c r="F1076" s="5">
        <v>336</v>
      </c>
      <c r="G1076" s="6">
        <v>375</v>
      </c>
      <c r="H1076" s="7">
        <v>400</v>
      </c>
      <c r="I1076" s="8">
        <v>434</v>
      </c>
      <c r="J1076" s="9">
        <v>478</v>
      </c>
      <c r="K1076" s="10">
        <v>528</v>
      </c>
    </row>
    <row r="1077" spans="1:11" x14ac:dyDescent="0.25">
      <c r="A1077">
        <v>860.544285714284</v>
      </c>
      <c r="B1077">
        <v>521</v>
      </c>
      <c r="C1077" s="2">
        <v>394</v>
      </c>
      <c r="D1077" s="3">
        <v>244</v>
      </c>
      <c r="E1077" s="4">
        <v>295</v>
      </c>
      <c r="F1077" s="5">
        <v>332</v>
      </c>
      <c r="G1077" s="6">
        <v>373</v>
      </c>
      <c r="H1077" s="7">
        <v>403</v>
      </c>
      <c r="I1077" s="8">
        <v>439</v>
      </c>
      <c r="J1077" s="9">
        <v>483</v>
      </c>
      <c r="K1077" s="10">
        <v>530</v>
      </c>
    </row>
    <row r="1078" spans="1:11" x14ac:dyDescent="0.25">
      <c r="A1078">
        <v>861.10107142856964</v>
      </c>
      <c r="B1078">
        <v>520</v>
      </c>
      <c r="C1078" s="2">
        <v>394</v>
      </c>
      <c r="D1078" s="3">
        <v>242</v>
      </c>
      <c r="E1078" s="4">
        <v>294</v>
      </c>
      <c r="F1078" s="5">
        <v>328</v>
      </c>
      <c r="G1078" s="6">
        <v>374</v>
      </c>
      <c r="H1078" s="7">
        <v>412</v>
      </c>
      <c r="I1078" s="8">
        <v>444</v>
      </c>
      <c r="J1078" s="9">
        <v>490</v>
      </c>
      <c r="K1078" s="10">
        <v>529</v>
      </c>
    </row>
    <row r="1079" spans="1:11" x14ac:dyDescent="0.25">
      <c r="A1079">
        <v>861.65785714285528</v>
      </c>
      <c r="B1079">
        <v>517</v>
      </c>
      <c r="C1079" s="2">
        <v>398</v>
      </c>
      <c r="D1079" s="3">
        <v>241</v>
      </c>
      <c r="E1079" s="4">
        <v>294</v>
      </c>
      <c r="F1079" s="5">
        <v>325</v>
      </c>
      <c r="G1079" s="6">
        <v>377</v>
      </c>
      <c r="H1079" s="7">
        <v>424</v>
      </c>
      <c r="I1079" s="8">
        <v>447</v>
      </c>
      <c r="J1079" s="9">
        <v>496</v>
      </c>
      <c r="K1079" s="10">
        <v>526</v>
      </c>
    </row>
    <row r="1080" spans="1:11" x14ac:dyDescent="0.25">
      <c r="A1080">
        <v>862.21464285714092</v>
      </c>
      <c r="B1080">
        <v>515</v>
      </c>
      <c r="C1080" s="2">
        <v>403</v>
      </c>
      <c r="D1080" s="3">
        <v>242</v>
      </c>
      <c r="E1080" s="4">
        <v>294</v>
      </c>
      <c r="F1080" s="5">
        <v>322</v>
      </c>
      <c r="G1080" s="6">
        <v>378</v>
      </c>
      <c r="H1080" s="7">
        <v>431</v>
      </c>
      <c r="I1080" s="8">
        <v>448</v>
      </c>
      <c r="J1080" s="9">
        <v>498</v>
      </c>
      <c r="K1080" s="10">
        <v>523</v>
      </c>
    </row>
    <row r="1081" spans="1:11" x14ac:dyDescent="0.25">
      <c r="A1081">
        <v>862.77142857142655</v>
      </c>
      <c r="B1081">
        <v>514</v>
      </c>
      <c r="C1081" s="2">
        <v>408</v>
      </c>
      <c r="D1081" s="3">
        <v>245</v>
      </c>
      <c r="E1081" s="4">
        <v>299</v>
      </c>
      <c r="F1081" s="5">
        <v>321</v>
      </c>
      <c r="G1081" s="6">
        <v>379</v>
      </c>
      <c r="H1081" s="7">
        <v>434</v>
      </c>
      <c r="I1081" s="8">
        <v>448</v>
      </c>
      <c r="J1081" s="9">
        <v>498</v>
      </c>
      <c r="K1081" s="10">
        <v>522</v>
      </c>
    </row>
    <row r="1082" spans="1:11" x14ac:dyDescent="0.25">
      <c r="A1082">
        <v>863.32821428571219</v>
      </c>
      <c r="B1082">
        <v>516</v>
      </c>
      <c r="C1082" s="2">
        <v>409</v>
      </c>
      <c r="D1082" s="3">
        <v>246</v>
      </c>
      <c r="E1082" s="4">
        <v>305</v>
      </c>
      <c r="F1082" s="5">
        <v>323</v>
      </c>
      <c r="G1082" s="6">
        <v>382</v>
      </c>
      <c r="H1082" s="7">
        <v>436</v>
      </c>
      <c r="I1082" s="8">
        <v>448</v>
      </c>
      <c r="J1082" s="9">
        <v>494</v>
      </c>
      <c r="K1082" s="10">
        <v>523</v>
      </c>
    </row>
    <row r="1083" spans="1:11" x14ac:dyDescent="0.25">
      <c r="A1083">
        <v>863.88499999999783</v>
      </c>
      <c r="B1083">
        <v>518</v>
      </c>
      <c r="C1083" s="2">
        <v>408</v>
      </c>
      <c r="D1083" s="3">
        <v>248</v>
      </c>
      <c r="E1083" s="4">
        <v>308</v>
      </c>
      <c r="F1083" s="5">
        <v>328</v>
      </c>
      <c r="G1083" s="6">
        <v>384</v>
      </c>
      <c r="H1083" s="7">
        <v>439</v>
      </c>
      <c r="I1083" s="8">
        <v>450</v>
      </c>
      <c r="J1083" s="9">
        <v>492</v>
      </c>
      <c r="K1083" s="10">
        <v>524</v>
      </c>
    </row>
    <row r="1084" spans="1:11" x14ac:dyDescent="0.25">
      <c r="A1084">
        <v>864.44178571428347</v>
      </c>
      <c r="B1084">
        <v>518</v>
      </c>
      <c r="C1084" s="2">
        <v>405</v>
      </c>
      <c r="D1084" s="3">
        <v>252</v>
      </c>
      <c r="E1084" s="4">
        <v>306</v>
      </c>
      <c r="F1084" s="5">
        <v>334</v>
      </c>
      <c r="G1084" s="6">
        <v>384</v>
      </c>
      <c r="H1084" s="7">
        <v>440</v>
      </c>
      <c r="I1084" s="8">
        <v>456</v>
      </c>
      <c r="J1084" s="9">
        <v>496</v>
      </c>
      <c r="K1084" s="10">
        <v>527</v>
      </c>
    </row>
    <row r="1085" spans="1:11" x14ac:dyDescent="0.25">
      <c r="A1085">
        <v>864.99857142856911</v>
      </c>
      <c r="B1085">
        <v>517</v>
      </c>
      <c r="C1085" s="2">
        <v>403</v>
      </c>
      <c r="D1085" s="3">
        <v>257</v>
      </c>
      <c r="E1085" s="4">
        <v>302</v>
      </c>
      <c r="F1085" s="5">
        <v>337</v>
      </c>
      <c r="G1085" s="6">
        <v>383</v>
      </c>
      <c r="H1085" s="7">
        <v>439</v>
      </c>
      <c r="I1085" s="8">
        <v>461</v>
      </c>
      <c r="J1085" s="9">
        <v>504</v>
      </c>
      <c r="K1085" s="10">
        <v>532</v>
      </c>
    </row>
    <row r="1086" spans="1:11" x14ac:dyDescent="0.25">
      <c r="A1086">
        <v>865.55535714285475</v>
      </c>
      <c r="B1086">
        <v>515</v>
      </c>
      <c r="C1086" s="2">
        <v>400</v>
      </c>
      <c r="D1086" s="3">
        <v>262</v>
      </c>
      <c r="E1086" s="4">
        <v>301</v>
      </c>
      <c r="F1086" s="5">
        <v>338</v>
      </c>
      <c r="G1086" s="6">
        <v>386</v>
      </c>
      <c r="H1086" s="7">
        <v>438</v>
      </c>
      <c r="I1086" s="8">
        <v>463</v>
      </c>
      <c r="J1086" s="9">
        <v>515</v>
      </c>
      <c r="K1086" s="10">
        <v>540</v>
      </c>
    </row>
    <row r="1087" spans="1:11" x14ac:dyDescent="0.25">
      <c r="A1087">
        <v>866.11214285714038</v>
      </c>
      <c r="B1087">
        <v>514</v>
      </c>
      <c r="C1087" s="2">
        <v>394</v>
      </c>
      <c r="D1087" s="3">
        <v>264</v>
      </c>
      <c r="E1087" s="4">
        <v>304</v>
      </c>
      <c r="F1087" s="5">
        <v>340</v>
      </c>
      <c r="G1087" s="6">
        <v>392</v>
      </c>
      <c r="H1087" s="7">
        <v>438</v>
      </c>
      <c r="I1087" s="8">
        <v>461</v>
      </c>
      <c r="J1087" s="9">
        <v>524</v>
      </c>
      <c r="K1087" s="10">
        <v>546</v>
      </c>
    </row>
    <row r="1088" spans="1:11" x14ac:dyDescent="0.25">
      <c r="A1088">
        <v>866.66892857142602</v>
      </c>
      <c r="B1088">
        <v>514</v>
      </c>
      <c r="C1088" s="2">
        <v>390</v>
      </c>
      <c r="D1088" s="3">
        <v>263</v>
      </c>
      <c r="E1088" s="4">
        <v>308</v>
      </c>
      <c r="F1088" s="5">
        <v>344</v>
      </c>
      <c r="G1088" s="6">
        <v>399</v>
      </c>
      <c r="H1088" s="7">
        <v>439</v>
      </c>
      <c r="I1088" s="8">
        <v>456</v>
      </c>
      <c r="J1088" s="9">
        <v>530</v>
      </c>
      <c r="K1088" s="10">
        <v>548</v>
      </c>
    </row>
    <row r="1089" spans="1:11" x14ac:dyDescent="0.25">
      <c r="A1089">
        <v>867.22571428571166</v>
      </c>
      <c r="B1089">
        <v>518</v>
      </c>
      <c r="C1089" s="2">
        <v>391</v>
      </c>
      <c r="D1089" s="3">
        <v>260</v>
      </c>
      <c r="E1089" s="4">
        <v>308</v>
      </c>
      <c r="F1089" s="5">
        <v>348</v>
      </c>
      <c r="G1089" s="6">
        <v>403</v>
      </c>
      <c r="H1089" s="7">
        <v>442</v>
      </c>
      <c r="I1089" s="8">
        <v>450</v>
      </c>
      <c r="J1089" s="9">
        <v>534</v>
      </c>
      <c r="K1089" s="10">
        <v>547</v>
      </c>
    </row>
    <row r="1090" spans="1:11" x14ac:dyDescent="0.25">
      <c r="A1090">
        <v>867.7824999999973</v>
      </c>
      <c r="B1090">
        <v>524</v>
      </c>
      <c r="C1090" s="2">
        <v>398</v>
      </c>
      <c r="D1090" s="3">
        <v>256</v>
      </c>
      <c r="E1090" s="4">
        <v>306</v>
      </c>
      <c r="F1090" s="5">
        <v>350</v>
      </c>
      <c r="G1090" s="6">
        <v>404</v>
      </c>
      <c r="H1090" s="7">
        <v>446</v>
      </c>
      <c r="I1090" s="8">
        <v>448</v>
      </c>
      <c r="J1090" s="9">
        <v>537</v>
      </c>
      <c r="K1090" s="10">
        <v>546</v>
      </c>
    </row>
    <row r="1091" spans="1:11" x14ac:dyDescent="0.25">
      <c r="A1091">
        <v>868.33928571428294</v>
      </c>
      <c r="B1091">
        <v>530</v>
      </c>
      <c r="C1091" s="2">
        <v>407</v>
      </c>
      <c r="D1091" s="3">
        <v>252</v>
      </c>
      <c r="E1091" s="4">
        <v>303</v>
      </c>
      <c r="F1091" s="5">
        <v>352</v>
      </c>
      <c r="G1091" s="6">
        <v>404</v>
      </c>
      <c r="H1091" s="7">
        <v>449</v>
      </c>
      <c r="I1091" s="8">
        <v>449</v>
      </c>
      <c r="J1091" s="9">
        <v>537</v>
      </c>
      <c r="K1091" s="10">
        <v>546</v>
      </c>
    </row>
    <row r="1092" spans="1:11" x14ac:dyDescent="0.25">
      <c r="A1092">
        <v>868.89607142856858</v>
      </c>
      <c r="B1092">
        <v>532</v>
      </c>
      <c r="C1092" s="2">
        <v>412</v>
      </c>
      <c r="D1092" s="3">
        <v>248</v>
      </c>
      <c r="E1092" s="4">
        <v>303</v>
      </c>
      <c r="F1092" s="5">
        <v>356</v>
      </c>
      <c r="G1092" s="6">
        <v>404</v>
      </c>
      <c r="H1092" s="7">
        <v>450</v>
      </c>
      <c r="I1092" s="8">
        <v>454</v>
      </c>
      <c r="J1092" s="9">
        <v>533</v>
      </c>
      <c r="K1092" s="10">
        <v>544</v>
      </c>
    </row>
    <row r="1093" spans="1:11" x14ac:dyDescent="0.25">
      <c r="A1093">
        <v>869.45285714285421</v>
      </c>
      <c r="B1093">
        <v>530</v>
      </c>
      <c r="C1093" s="2">
        <v>414</v>
      </c>
      <c r="D1093" s="3">
        <v>246</v>
      </c>
      <c r="E1093" s="4">
        <v>304</v>
      </c>
      <c r="F1093" s="5">
        <v>358</v>
      </c>
      <c r="G1093" s="6">
        <v>403</v>
      </c>
      <c r="H1093" s="7">
        <v>449</v>
      </c>
      <c r="I1093" s="8">
        <v>463</v>
      </c>
      <c r="J1093" s="9">
        <v>528</v>
      </c>
      <c r="K1093" s="10">
        <v>543</v>
      </c>
    </row>
    <row r="1094" spans="1:11" x14ac:dyDescent="0.25">
      <c r="A1094">
        <v>870.00964285713985</v>
      </c>
      <c r="B1094">
        <v>525</v>
      </c>
      <c r="C1094" s="2">
        <v>414</v>
      </c>
      <c r="D1094" s="3">
        <v>247</v>
      </c>
      <c r="E1094" s="4">
        <v>306</v>
      </c>
      <c r="F1094" s="5">
        <v>358</v>
      </c>
      <c r="G1094" s="6">
        <v>400</v>
      </c>
      <c r="H1094" s="7">
        <v>449</v>
      </c>
      <c r="I1094" s="8">
        <v>472</v>
      </c>
      <c r="J1094" s="9">
        <v>526</v>
      </c>
      <c r="K1094" s="10">
        <v>546</v>
      </c>
    </row>
    <row r="1095" spans="1:11" x14ac:dyDescent="0.25">
      <c r="A1095">
        <v>870.56642857142549</v>
      </c>
      <c r="B1095">
        <v>520</v>
      </c>
      <c r="C1095" s="2">
        <v>416</v>
      </c>
      <c r="D1095" s="3">
        <v>250</v>
      </c>
      <c r="E1095" s="4">
        <v>309</v>
      </c>
      <c r="F1095" s="5">
        <v>356</v>
      </c>
      <c r="G1095" s="6">
        <v>396</v>
      </c>
      <c r="H1095" s="7">
        <v>452</v>
      </c>
      <c r="I1095" s="8">
        <v>477</v>
      </c>
      <c r="J1095" s="9">
        <v>530</v>
      </c>
      <c r="K1095" s="10">
        <v>554</v>
      </c>
    </row>
    <row r="1096" spans="1:11" x14ac:dyDescent="0.25">
      <c r="A1096">
        <v>871.12321428571113</v>
      </c>
      <c r="B1096">
        <v>516</v>
      </c>
      <c r="C1096" s="2">
        <v>421</v>
      </c>
      <c r="D1096" s="3">
        <v>250</v>
      </c>
      <c r="E1096" s="4">
        <v>310</v>
      </c>
      <c r="F1096" s="5">
        <v>358</v>
      </c>
      <c r="G1096" s="6">
        <v>394</v>
      </c>
      <c r="H1096" s="7">
        <v>458</v>
      </c>
      <c r="I1096" s="8">
        <v>480</v>
      </c>
      <c r="J1096" s="9">
        <v>536</v>
      </c>
      <c r="K1096" s="10">
        <v>566</v>
      </c>
    </row>
    <row r="1097" spans="1:11" x14ac:dyDescent="0.25">
      <c r="A1097">
        <v>871.67999999999677</v>
      </c>
      <c r="B1097">
        <v>512</v>
      </c>
      <c r="C1097" s="2">
        <v>424</v>
      </c>
      <c r="D1097" s="3">
        <v>249</v>
      </c>
      <c r="E1097" s="4">
        <v>310</v>
      </c>
      <c r="F1097" s="5">
        <v>365</v>
      </c>
      <c r="G1097" s="6">
        <v>394</v>
      </c>
      <c r="H1097" s="7">
        <v>464</v>
      </c>
      <c r="I1097" s="8">
        <v>480</v>
      </c>
      <c r="J1097" s="9">
        <v>539</v>
      </c>
      <c r="K1097" s="10">
        <v>577</v>
      </c>
    </row>
    <row r="1098" spans="1:11" x14ac:dyDescent="0.25">
      <c r="A1098">
        <v>872.22434567900916</v>
      </c>
      <c r="B1098">
        <v>506</v>
      </c>
      <c r="C1098" s="2">
        <v>420</v>
      </c>
      <c r="D1098" s="3">
        <v>248</v>
      </c>
      <c r="E1098" s="4">
        <v>308</v>
      </c>
      <c r="F1098" s="5">
        <v>375</v>
      </c>
      <c r="G1098" s="6">
        <v>396</v>
      </c>
      <c r="H1098" s="7">
        <v>468</v>
      </c>
      <c r="I1098" s="8">
        <v>480</v>
      </c>
      <c r="J1098" s="9">
        <v>540</v>
      </c>
      <c r="K1098" s="10">
        <v>586</v>
      </c>
    </row>
    <row r="1099" spans="1:11" x14ac:dyDescent="0.25">
      <c r="A1099">
        <v>872.76869135802156</v>
      </c>
      <c r="B1099">
        <v>504</v>
      </c>
      <c r="C1099" s="2">
        <v>413</v>
      </c>
      <c r="D1099" s="3">
        <v>249</v>
      </c>
      <c r="E1099" s="4">
        <v>304</v>
      </c>
      <c r="F1099" s="5">
        <v>382</v>
      </c>
      <c r="G1099" s="6">
        <v>400</v>
      </c>
      <c r="H1099" s="7">
        <v>471</v>
      </c>
      <c r="I1099" s="8">
        <v>482</v>
      </c>
      <c r="J1099" s="9">
        <v>538</v>
      </c>
      <c r="K1099" s="10">
        <v>592</v>
      </c>
    </row>
    <row r="1100" spans="1:11" x14ac:dyDescent="0.25">
      <c r="A1100">
        <v>873.31303703703395</v>
      </c>
      <c r="B1100">
        <v>506</v>
      </c>
      <c r="C1100" s="2">
        <v>410</v>
      </c>
      <c r="D1100" s="3">
        <v>254</v>
      </c>
      <c r="E1100" s="4">
        <v>302</v>
      </c>
      <c r="F1100" s="5">
        <v>384</v>
      </c>
      <c r="G1100" s="6">
        <v>402</v>
      </c>
      <c r="H1100" s="7">
        <v>474</v>
      </c>
      <c r="I1100" s="8">
        <v>488</v>
      </c>
      <c r="J1100" s="9">
        <v>538</v>
      </c>
      <c r="K1100" s="10">
        <v>597</v>
      </c>
    </row>
    <row r="1101" spans="1:11" x14ac:dyDescent="0.25">
      <c r="A1101">
        <v>873.85738271604635</v>
      </c>
      <c r="B1101">
        <v>512</v>
      </c>
      <c r="C1101" s="2">
        <v>412</v>
      </c>
      <c r="D1101" s="3">
        <v>257</v>
      </c>
      <c r="E1101" s="4">
        <v>299</v>
      </c>
      <c r="F1101" s="5">
        <v>382</v>
      </c>
      <c r="G1101" s="6">
        <v>402</v>
      </c>
      <c r="H1101" s="7">
        <v>480</v>
      </c>
      <c r="I1101" s="8">
        <v>496</v>
      </c>
      <c r="J1101" s="9">
        <v>538</v>
      </c>
      <c r="K1101" s="10">
        <v>604</v>
      </c>
    </row>
    <row r="1102" spans="1:11" x14ac:dyDescent="0.25">
      <c r="A1102">
        <v>874.40172839505874</v>
      </c>
      <c r="B1102">
        <v>519</v>
      </c>
      <c r="C1102" s="2">
        <v>416</v>
      </c>
      <c r="D1102" s="3">
        <v>258</v>
      </c>
      <c r="E1102" s="4">
        <v>298</v>
      </c>
      <c r="F1102" s="5">
        <v>382</v>
      </c>
      <c r="G1102" s="6">
        <v>404</v>
      </c>
      <c r="H1102" s="7">
        <v>488</v>
      </c>
      <c r="I1102" s="8">
        <v>503</v>
      </c>
      <c r="J1102" s="9">
        <v>541</v>
      </c>
      <c r="K1102" s="10">
        <v>609</v>
      </c>
    </row>
    <row r="1103" spans="1:11" x14ac:dyDescent="0.25">
      <c r="A1103">
        <v>874.94607407407113</v>
      </c>
      <c r="B1103">
        <v>522</v>
      </c>
      <c r="C1103" s="2">
        <v>418</v>
      </c>
      <c r="D1103" s="3">
        <v>260</v>
      </c>
      <c r="E1103" s="4">
        <v>298</v>
      </c>
      <c r="F1103" s="5">
        <v>383</v>
      </c>
      <c r="G1103" s="6">
        <v>408</v>
      </c>
      <c r="H1103" s="7">
        <v>494</v>
      </c>
      <c r="I1103" s="8">
        <v>508</v>
      </c>
      <c r="J1103" s="9">
        <v>548</v>
      </c>
      <c r="K1103" s="10">
        <v>612</v>
      </c>
    </row>
    <row r="1104" spans="1:11" x14ac:dyDescent="0.25">
      <c r="A1104">
        <v>875.49041975308353</v>
      </c>
      <c r="B1104">
        <v>521</v>
      </c>
      <c r="C1104" s="2">
        <v>418</v>
      </c>
      <c r="D1104" s="3">
        <v>262</v>
      </c>
      <c r="E1104" s="4">
        <v>298</v>
      </c>
      <c r="F1104" s="5">
        <v>384</v>
      </c>
      <c r="G1104" s="6">
        <v>413</v>
      </c>
      <c r="H1104" s="7">
        <v>497</v>
      </c>
      <c r="I1104" s="8">
        <v>510</v>
      </c>
      <c r="J1104" s="9">
        <v>559</v>
      </c>
      <c r="K1104" s="10">
        <v>614</v>
      </c>
    </row>
    <row r="1105" spans="1:11" x14ac:dyDescent="0.25">
      <c r="A1105">
        <v>876.03476543209592</v>
      </c>
      <c r="B1105">
        <v>516</v>
      </c>
      <c r="C1105" s="2">
        <v>418</v>
      </c>
      <c r="D1105" s="3">
        <v>263</v>
      </c>
      <c r="E1105" s="4">
        <v>304</v>
      </c>
      <c r="F1105" s="5">
        <v>384</v>
      </c>
      <c r="G1105" s="6">
        <v>419</v>
      </c>
      <c r="H1105" s="7">
        <v>495</v>
      </c>
      <c r="I1105" s="8">
        <v>514</v>
      </c>
      <c r="J1105" s="9">
        <v>572</v>
      </c>
      <c r="K1105" s="10">
        <v>619</v>
      </c>
    </row>
    <row r="1106" spans="1:11" x14ac:dyDescent="0.25">
      <c r="A1106">
        <v>876.57911111110832</v>
      </c>
      <c r="B1106">
        <v>514</v>
      </c>
      <c r="C1106" s="2">
        <v>420</v>
      </c>
      <c r="D1106" s="3">
        <v>264</v>
      </c>
      <c r="E1106" s="4">
        <v>314</v>
      </c>
      <c r="F1106" s="5">
        <v>386</v>
      </c>
      <c r="G1106" s="6">
        <v>424</v>
      </c>
      <c r="H1106" s="7">
        <v>490</v>
      </c>
      <c r="I1106" s="8">
        <v>518</v>
      </c>
      <c r="J1106" s="9">
        <v>582</v>
      </c>
      <c r="K1106" s="10">
        <v>626</v>
      </c>
    </row>
    <row r="1107" spans="1:11" x14ac:dyDescent="0.25">
      <c r="A1107">
        <v>877.12345679012071</v>
      </c>
      <c r="B1107">
        <v>514</v>
      </c>
      <c r="C1107" s="2">
        <v>422</v>
      </c>
      <c r="D1107" s="3">
        <v>266</v>
      </c>
      <c r="E1107" s="4">
        <v>323</v>
      </c>
      <c r="F1107" s="5">
        <v>390</v>
      </c>
      <c r="G1107" s="6">
        <v>426</v>
      </c>
      <c r="H1107" s="7">
        <v>486</v>
      </c>
      <c r="I1107" s="8">
        <v>524</v>
      </c>
      <c r="J1107" s="9">
        <v>590</v>
      </c>
      <c r="K1107" s="10">
        <v>634</v>
      </c>
    </row>
    <row r="1108" spans="1:11" x14ac:dyDescent="0.25">
      <c r="A1108">
        <v>877.66780246913311</v>
      </c>
      <c r="B1108">
        <v>517</v>
      </c>
      <c r="C1108" s="2">
        <v>422</v>
      </c>
      <c r="D1108" s="3">
        <v>271</v>
      </c>
      <c r="E1108" s="4">
        <v>325</v>
      </c>
      <c r="F1108" s="5">
        <v>396</v>
      </c>
      <c r="G1108" s="6">
        <v>429</v>
      </c>
      <c r="H1108" s="7">
        <v>486</v>
      </c>
      <c r="I1108" s="8">
        <v>528</v>
      </c>
      <c r="J1108" s="9">
        <v>592</v>
      </c>
      <c r="K1108" s="10">
        <v>640</v>
      </c>
    </row>
    <row r="1109" spans="1:11" x14ac:dyDescent="0.25">
      <c r="A1109">
        <v>878.2121481481455</v>
      </c>
      <c r="B1109">
        <v>524</v>
      </c>
      <c r="C1109" s="2">
        <v>420</v>
      </c>
      <c r="D1109" s="3">
        <v>277</v>
      </c>
      <c r="E1109" s="4">
        <v>323</v>
      </c>
      <c r="F1109" s="5">
        <v>399</v>
      </c>
      <c r="G1109" s="6">
        <v>434</v>
      </c>
      <c r="H1109" s="7">
        <v>494</v>
      </c>
      <c r="I1109" s="8">
        <v>530</v>
      </c>
      <c r="J1109" s="9">
        <v>592</v>
      </c>
      <c r="K1109" s="10">
        <v>647</v>
      </c>
    </row>
    <row r="1110" spans="1:11" x14ac:dyDescent="0.25">
      <c r="A1110">
        <v>878.7564938271579</v>
      </c>
      <c r="B1110">
        <v>534</v>
      </c>
      <c r="C1110" s="2">
        <v>421</v>
      </c>
      <c r="D1110" s="3">
        <v>282</v>
      </c>
      <c r="E1110" s="4">
        <v>323</v>
      </c>
      <c r="F1110" s="5">
        <v>401</v>
      </c>
      <c r="G1110" s="6">
        <v>442</v>
      </c>
      <c r="H1110" s="7">
        <v>506</v>
      </c>
      <c r="I1110" s="8">
        <v>532</v>
      </c>
      <c r="J1110" s="9">
        <v>592</v>
      </c>
      <c r="K1110" s="10">
        <v>656</v>
      </c>
    </row>
    <row r="1111" spans="1:11" x14ac:dyDescent="0.25">
      <c r="A1111">
        <v>879.30083950617029</v>
      </c>
      <c r="B1111">
        <v>541</v>
      </c>
      <c r="C1111" s="2">
        <v>424</v>
      </c>
      <c r="D1111" s="3">
        <v>284</v>
      </c>
      <c r="E1111" s="4">
        <v>326</v>
      </c>
      <c r="F1111" s="5">
        <v>402</v>
      </c>
      <c r="G1111" s="6">
        <v>448</v>
      </c>
      <c r="H1111" s="7">
        <v>516</v>
      </c>
      <c r="I1111" s="8">
        <v>537</v>
      </c>
      <c r="J1111" s="9">
        <v>594</v>
      </c>
      <c r="K1111" s="10">
        <v>667</v>
      </c>
    </row>
    <row r="1112" spans="1:11" x14ac:dyDescent="0.25">
      <c r="A1112">
        <v>879.84518518518269</v>
      </c>
      <c r="B1112">
        <v>545</v>
      </c>
      <c r="C1112" s="2">
        <v>428</v>
      </c>
      <c r="D1112" s="3">
        <v>285</v>
      </c>
      <c r="E1112" s="4">
        <v>331</v>
      </c>
      <c r="F1112" s="5">
        <v>400</v>
      </c>
      <c r="G1112" s="6">
        <v>452</v>
      </c>
      <c r="H1112" s="7">
        <v>518</v>
      </c>
      <c r="I1112" s="8">
        <v>544</v>
      </c>
      <c r="J1112" s="9">
        <v>600</v>
      </c>
      <c r="K1112" s="10">
        <v>678</v>
      </c>
    </row>
    <row r="1113" spans="1:11" x14ac:dyDescent="0.25">
      <c r="A1113">
        <v>880.38953086419508</v>
      </c>
      <c r="B1113">
        <v>546</v>
      </c>
      <c r="C1113" s="2">
        <v>431</v>
      </c>
      <c r="D1113" s="3">
        <v>289</v>
      </c>
      <c r="E1113" s="4">
        <v>336</v>
      </c>
      <c r="F1113" s="5">
        <v>398</v>
      </c>
      <c r="G1113" s="6">
        <v>457</v>
      </c>
      <c r="H1113" s="7">
        <v>518</v>
      </c>
      <c r="I1113" s="8">
        <v>552</v>
      </c>
      <c r="J1113" s="9">
        <v>607</v>
      </c>
      <c r="K1113" s="10">
        <v>690</v>
      </c>
    </row>
    <row r="1114" spans="1:11" x14ac:dyDescent="0.25">
      <c r="A1114">
        <v>880.93387654320748</v>
      </c>
      <c r="B1114">
        <v>544</v>
      </c>
      <c r="C1114" s="2">
        <v>436</v>
      </c>
      <c r="D1114" s="3">
        <v>296</v>
      </c>
      <c r="E1114" s="4">
        <v>340</v>
      </c>
      <c r="F1114" s="5">
        <v>400</v>
      </c>
      <c r="G1114" s="6">
        <v>465</v>
      </c>
      <c r="H1114" s="7">
        <v>519</v>
      </c>
      <c r="I1114" s="8">
        <v>558</v>
      </c>
      <c r="J1114" s="9">
        <v>610</v>
      </c>
      <c r="K1114" s="10">
        <v>698</v>
      </c>
    </row>
    <row r="1115" spans="1:11" x14ac:dyDescent="0.25">
      <c r="A1115">
        <v>881.47822222221987</v>
      </c>
      <c r="B1115">
        <v>540</v>
      </c>
      <c r="C1115" s="2">
        <v>444</v>
      </c>
      <c r="D1115" s="3">
        <v>301</v>
      </c>
      <c r="E1115" s="4">
        <v>344</v>
      </c>
      <c r="F1115" s="5">
        <v>404</v>
      </c>
      <c r="G1115" s="6">
        <v>474</v>
      </c>
      <c r="H1115" s="7">
        <v>522</v>
      </c>
      <c r="I1115" s="8">
        <v>561</v>
      </c>
      <c r="J1115" s="9">
        <v>610</v>
      </c>
      <c r="K1115" s="10">
        <v>703</v>
      </c>
    </row>
    <row r="1116" spans="1:11" x14ac:dyDescent="0.25">
      <c r="A1116">
        <v>882.02256790123226</v>
      </c>
      <c r="B1116">
        <v>534</v>
      </c>
      <c r="C1116" s="2">
        <v>450</v>
      </c>
      <c r="D1116" s="3">
        <v>304</v>
      </c>
      <c r="E1116" s="4">
        <v>347</v>
      </c>
      <c r="F1116" s="5">
        <v>410</v>
      </c>
      <c r="G1116" s="6">
        <v>480</v>
      </c>
      <c r="H1116" s="7">
        <v>526</v>
      </c>
      <c r="I1116" s="8">
        <v>563</v>
      </c>
      <c r="J1116" s="9">
        <v>612</v>
      </c>
      <c r="K1116" s="10">
        <v>703</v>
      </c>
    </row>
    <row r="1117" spans="1:11" x14ac:dyDescent="0.25">
      <c r="A1117">
        <v>882.56691358024466</v>
      </c>
      <c r="B1117">
        <v>528</v>
      </c>
      <c r="C1117" s="2">
        <v>453</v>
      </c>
      <c r="D1117" s="3">
        <v>304</v>
      </c>
      <c r="E1117" s="4">
        <v>350</v>
      </c>
      <c r="F1117" s="5">
        <v>419</v>
      </c>
      <c r="G1117" s="6">
        <v>484</v>
      </c>
      <c r="H1117" s="7">
        <v>528</v>
      </c>
      <c r="I1117" s="8">
        <v>565</v>
      </c>
      <c r="J1117" s="9">
        <v>622</v>
      </c>
      <c r="K1117" s="10">
        <v>703</v>
      </c>
    </row>
    <row r="1118" spans="1:11" x14ac:dyDescent="0.25">
      <c r="A1118">
        <v>883.11125925925705</v>
      </c>
      <c r="B1118">
        <v>526</v>
      </c>
      <c r="C1118" s="2">
        <v>454</v>
      </c>
      <c r="D1118" s="3">
        <v>303</v>
      </c>
      <c r="E1118" s="4">
        <v>354</v>
      </c>
      <c r="F1118" s="5">
        <v>425</v>
      </c>
      <c r="G1118" s="6">
        <v>485</v>
      </c>
      <c r="H1118" s="7">
        <v>531</v>
      </c>
      <c r="I1118" s="8">
        <v>567</v>
      </c>
      <c r="J1118" s="9">
        <v>640</v>
      </c>
      <c r="K1118" s="10">
        <v>707</v>
      </c>
    </row>
    <row r="1119" spans="1:11" x14ac:dyDescent="0.25">
      <c r="A1119">
        <v>883.65560493826945</v>
      </c>
      <c r="B1119">
        <v>531</v>
      </c>
      <c r="C1119" s="2">
        <v>456</v>
      </c>
      <c r="D1119" s="3">
        <v>302</v>
      </c>
      <c r="E1119" s="4">
        <v>357</v>
      </c>
      <c r="F1119" s="5">
        <v>428</v>
      </c>
      <c r="G1119" s="6">
        <v>484</v>
      </c>
      <c r="H1119" s="7">
        <v>536</v>
      </c>
      <c r="I1119" s="8">
        <v>570</v>
      </c>
      <c r="J1119" s="9">
        <v>658</v>
      </c>
      <c r="K1119" s="10">
        <v>714</v>
      </c>
    </row>
    <row r="1120" spans="1:11" x14ac:dyDescent="0.25">
      <c r="A1120">
        <v>884.19995061728184</v>
      </c>
      <c r="B1120">
        <v>540</v>
      </c>
      <c r="C1120" s="2">
        <v>454</v>
      </c>
      <c r="D1120" s="3">
        <v>302</v>
      </c>
      <c r="E1120" s="4">
        <v>358</v>
      </c>
      <c r="F1120" s="5">
        <v>430</v>
      </c>
      <c r="G1120" s="6">
        <v>484</v>
      </c>
      <c r="H1120" s="7">
        <v>544</v>
      </c>
      <c r="I1120" s="8">
        <v>576</v>
      </c>
      <c r="J1120" s="9">
        <v>671</v>
      </c>
      <c r="K1120" s="10">
        <v>719</v>
      </c>
    </row>
    <row r="1121" spans="1:11" x14ac:dyDescent="0.25">
      <c r="A1121">
        <v>884.74429629629424</v>
      </c>
      <c r="B1121">
        <v>552</v>
      </c>
      <c r="C1121" s="2">
        <v>450</v>
      </c>
      <c r="D1121" s="3">
        <v>302</v>
      </c>
      <c r="E1121" s="4">
        <v>359</v>
      </c>
      <c r="F1121" s="5">
        <v>434</v>
      </c>
      <c r="G1121" s="6">
        <v>486</v>
      </c>
      <c r="H1121" s="7">
        <v>554</v>
      </c>
      <c r="I1121" s="8">
        <v>584</v>
      </c>
      <c r="J1121" s="9">
        <v>679</v>
      </c>
      <c r="K1121" s="10">
        <v>722</v>
      </c>
    </row>
    <row r="1122" spans="1:11" x14ac:dyDescent="0.25">
      <c r="A1122">
        <v>885.28864197530663</v>
      </c>
      <c r="B1122">
        <v>562</v>
      </c>
      <c r="C1122" s="2">
        <v>445</v>
      </c>
      <c r="D1122" s="3">
        <v>304</v>
      </c>
      <c r="E1122" s="4">
        <v>364</v>
      </c>
      <c r="F1122" s="5">
        <v>438</v>
      </c>
      <c r="G1122" s="6">
        <v>489</v>
      </c>
      <c r="H1122" s="7">
        <v>562</v>
      </c>
      <c r="I1122" s="8">
        <v>594</v>
      </c>
      <c r="J1122" s="9">
        <v>684</v>
      </c>
      <c r="K1122" s="10">
        <v>722</v>
      </c>
    </row>
    <row r="1123" spans="1:11" x14ac:dyDescent="0.25">
      <c r="A1123">
        <v>885.83298765431903</v>
      </c>
      <c r="B1123">
        <v>567</v>
      </c>
      <c r="C1123" s="2">
        <v>440</v>
      </c>
      <c r="D1123" s="3">
        <v>309</v>
      </c>
      <c r="E1123" s="4">
        <v>372</v>
      </c>
      <c r="F1123" s="5">
        <v>441</v>
      </c>
      <c r="G1123" s="6">
        <v>491</v>
      </c>
      <c r="H1123" s="7">
        <v>570</v>
      </c>
      <c r="I1123" s="8">
        <v>608</v>
      </c>
      <c r="J1123" s="9">
        <v>686</v>
      </c>
      <c r="K1123" s="10">
        <v>725</v>
      </c>
    </row>
    <row r="1124" spans="1:11" x14ac:dyDescent="0.25">
      <c r="A1124">
        <v>886.37733333333142</v>
      </c>
      <c r="B1124">
        <v>564</v>
      </c>
      <c r="C1124" s="2">
        <v>436</v>
      </c>
      <c r="D1124" s="3">
        <v>313</v>
      </c>
      <c r="E1124" s="4">
        <v>383</v>
      </c>
      <c r="F1124" s="5">
        <v>442</v>
      </c>
      <c r="G1124" s="6">
        <v>494</v>
      </c>
      <c r="H1124" s="7">
        <v>577</v>
      </c>
      <c r="I1124" s="8">
        <v>620</v>
      </c>
      <c r="J1124" s="9">
        <v>686</v>
      </c>
      <c r="K1124" s="10">
        <v>730</v>
      </c>
    </row>
    <row r="1125" spans="1:11" x14ac:dyDescent="0.25">
      <c r="A1125">
        <v>886.92167901234382</v>
      </c>
      <c r="B1125">
        <v>556</v>
      </c>
      <c r="C1125" s="2">
        <v>434</v>
      </c>
      <c r="D1125" s="3">
        <v>314</v>
      </c>
      <c r="E1125" s="4">
        <v>390</v>
      </c>
      <c r="F1125" s="5">
        <v>440</v>
      </c>
      <c r="G1125" s="6">
        <v>499</v>
      </c>
      <c r="H1125" s="7">
        <v>582</v>
      </c>
      <c r="I1125" s="8">
        <v>629</v>
      </c>
      <c r="J1125" s="9">
        <v>687</v>
      </c>
      <c r="K1125" s="10">
        <v>738</v>
      </c>
    </row>
    <row r="1126" spans="1:11" x14ac:dyDescent="0.25">
      <c r="A1126">
        <v>887.46602469135621</v>
      </c>
      <c r="B1126">
        <v>546</v>
      </c>
      <c r="C1126" s="2">
        <v>438</v>
      </c>
      <c r="D1126" s="3">
        <v>314</v>
      </c>
      <c r="E1126" s="4">
        <v>390</v>
      </c>
      <c r="F1126" s="5">
        <v>441</v>
      </c>
      <c r="G1126" s="6">
        <v>505</v>
      </c>
      <c r="H1126" s="7">
        <v>584</v>
      </c>
      <c r="I1126" s="8">
        <v>634</v>
      </c>
      <c r="J1126" s="9">
        <v>690</v>
      </c>
      <c r="K1126" s="10">
        <v>748</v>
      </c>
    </row>
    <row r="1127" spans="1:11" x14ac:dyDescent="0.25">
      <c r="A1127">
        <v>888.01037037036861</v>
      </c>
      <c r="B1127">
        <v>541</v>
      </c>
      <c r="C1127" s="2">
        <v>450</v>
      </c>
      <c r="D1127" s="3">
        <v>312</v>
      </c>
      <c r="E1127" s="4">
        <v>386</v>
      </c>
      <c r="F1127" s="5">
        <v>445</v>
      </c>
      <c r="G1127" s="6">
        <v>510</v>
      </c>
      <c r="H1127" s="7">
        <v>588</v>
      </c>
      <c r="I1127" s="8">
        <v>634</v>
      </c>
      <c r="J1127" s="9">
        <v>696</v>
      </c>
      <c r="K1127" s="10">
        <v>759</v>
      </c>
    </row>
    <row r="1128" spans="1:11" x14ac:dyDescent="0.25">
      <c r="A1128">
        <v>888.554716049381</v>
      </c>
      <c r="B1128">
        <v>540</v>
      </c>
      <c r="C1128" s="2">
        <v>461</v>
      </c>
      <c r="D1128" s="3">
        <v>311</v>
      </c>
      <c r="E1128" s="4">
        <v>382</v>
      </c>
      <c r="F1128" s="5">
        <v>452</v>
      </c>
      <c r="G1128" s="6">
        <v>514</v>
      </c>
      <c r="H1128" s="7">
        <v>594</v>
      </c>
      <c r="I1128" s="8">
        <v>630</v>
      </c>
      <c r="J1128" s="9">
        <v>702</v>
      </c>
      <c r="K1128" s="10">
        <v>770</v>
      </c>
    </row>
    <row r="1129" spans="1:11" x14ac:dyDescent="0.25">
      <c r="A1129">
        <v>889.09906172839339</v>
      </c>
      <c r="B1129">
        <v>541</v>
      </c>
      <c r="C1129" s="2">
        <v>470</v>
      </c>
      <c r="D1129" s="3">
        <v>309</v>
      </c>
      <c r="E1129" s="4">
        <v>382</v>
      </c>
      <c r="F1129" s="5">
        <v>462</v>
      </c>
      <c r="G1129" s="6">
        <v>520</v>
      </c>
      <c r="H1129" s="7">
        <v>602</v>
      </c>
      <c r="I1129" s="8">
        <v>628</v>
      </c>
      <c r="J1129" s="9">
        <v>708</v>
      </c>
      <c r="K1129" s="10">
        <v>782</v>
      </c>
    </row>
    <row r="1130" spans="1:11" x14ac:dyDescent="0.25">
      <c r="A1130">
        <v>889.64340740740579</v>
      </c>
      <c r="B1130">
        <v>544</v>
      </c>
      <c r="C1130" s="2">
        <v>478</v>
      </c>
      <c r="D1130" s="3">
        <v>308</v>
      </c>
      <c r="E1130" s="4">
        <v>384</v>
      </c>
      <c r="F1130" s="5">
        <v>473</v>
      </c>
      <c r="G1130" s="6">
        <v>528</v>
      </c>
      <c r="H1130" s="7">
        <v>608</v>
      </c>
      <c r="I1130" s="8">
        <v>633</v>
      </c>
      <c r="J1130" s="9">
        <v>716</v>
      </c>
      <c r="K1130" s="10">
        <v>792</v>
      </c>
    </row>
    <row r="1131" spans="1:11" x14ac:dyDescent="0.25">
      <c r="A1131">
        <v>890.18775308641818</v>
      </c>
      <c r="B1131">
        <v>548</v>
      </c>
      <c r="C1131" s="2">
        <v>484</v>
      </c>
      <c r="D1131" s="3">
        <v>310</v>
      </c>
      <c r="E1131" s="4">
        <v>388</v>
      </c>
      <c r="F1131" s="5">
        <v>480</v>
      </c>
      <c r="G1131" s="6">
        <v>537</v>
      </c>
      <c r="H1131" s="7">
        <v>613</v>
      </c>
      <c r="I1131" s="8">
        <v>645</v>
      </c>
      <c r="J1131" s="9">
        <v>726</v>
      </c>
      <c r="K1131" s="10">
        <v>798</v>
      </c>
    </row>
    <row r="1132" spans="1:11" x14ac:dyDescent="0.25">
      <c r="A1132">
        <v>890.73209876543058</v>
      </c>
      <c r="B1132">
        <v>550</v>
      </c>
      <c r="C1132" s="2">
        <v>488</v>
      </c>
      <c r="D1132" s="3">
        <v>312</v>
      </c>
      <c r="E1132" s="4">
        <v>394</v>
      </c>
      <c r="F1132" s="5">
        <v>484</v>
      </c>
      <c r="G1132" s="6">
        <v>544</v>
      </c>
      <c r="H1132" s="7">
        <v>620</v>
      </c>
      <c r="I1132" s="8">
        <v>659</v>
      </c>
      <c r="J1132" s="9">
        <v>738</v>
      </c>
      <c r="K1132" s="10">
        <v>800</v>
      </c>
    </row>
    <row r="1133" spans="1:11" x14ac:dyDescent="0.25">
      <c r="A1133">
        <v>891.27644444444297</v>
      </c>
      <c r="B1133">
        <v>548</v>
      </c>
      <c r="C1133" s="2">
        <v>491</v>
      </c>
      <c r="D1133" s="3">
        <v>312</v>
      </c>
      <c r="E1133" s="4">
        <v>400</v>
      </c>
      <c r="F1133" s="5">
        <v>486</v>
      </c>
      <c r="G1133" s="6">
        <v>548</v>
      </c>
      <c r="H1133" s="7">
        <v>629</v>
      </c>
      <c r="I1133" s="8">
        <v>670</v>
      </c>
      <c r="J1133" s="9">
        <v>750</v>
      </c>
      <c r="K1133" s="10">
        <v>798</v>
      </c>
    </row>
    <row r="1134" spans="1:11" x14ac:dyDescent="0.25">
      <c r="A1134">
        <v>891.82079012345537</v>
      </c>
      <c r="B1134">
        <v>543</v>
      </c>
      <c r="C1134" s="2">
        <v>494</v>
      </c>
      <c r="D1134" s="3">
        <v>312</v>
      </c>
      <c r="E1134" s="4">
        <v>404</v>
      </c>
      <c r="F1134" s="5">
        <v>486</v>
      </c>
      <c r="G1134" s="6">
        <v>554</v>
      </c>
      <c r="H1134" s="7">
        <v>636</v>
      </c>
      <c r="I1134" s="8">
        <v>676</v>
      </c>
      <c r="J1134" s="9">
        <v>757</v>
      </c>
      <c r="K1134" s="10">
        <v>797</v>
      </c>
    </row>
    <row r="1135" spans="1:11" x14ac:dyDescent="0.25">
      <c r="A1135">
        <v>892.36513580246776</v>
      </c>
      <c r="B1135">
        <v>540</v>
      </c>
      <c r="C1135" s="2">
        <v>499</v>
      </c>
      <c r="D1135" s="3">
        <v>314</v>
      </c>
      <c r="E1135" s="4">
        <v>405</v>
      </c>
      <c r="F1135" s="5">
        <v>486</v>
      </c>
      <c r="G1135" s="6">
        <v>556</v>
      </c>
      <c r="H1135" s="7">
        <v>639</v>
      </c>
      <c r="I1135" s="8">
        <v>677</v>
      </c>
      <c r="J1135" s="9">
        <v>762</v>
      </c>
      <c r="K1135" s="10">
        <v>800</v>
      </c>
    </row>
    <row r="1136" spans="1:11" x14ac:dyDescent="0.25">
      <c r="A1136">
        <v>892.90948148148016</v>
      </c>
      <c r="B1136">
        <v>544</v>
      </c>
      <c r="C1136" s="2">
        <v>506</v>
      </c>
      <c r="D1136" s="3">
        <v>318</v>
      </c>
      <c r="E1136" s="4">
        <v>402</v>
      </c>
      <c r="F1136" s="5">
        <v>488</v>
      </c>
      <c r="G1136" s="6">
        <v>556</v>
      </c>
      <c r="H1136" s="7">
        <v>638</v>
      </c>
      <c r="I1136" s="8">
        <v>674</v>
      </c>
      <c r="J1136" s="9">
        <v>766</v>
      </c>
      <c r="K1136" s="10">
        <v>807</v>
      </c>
    </row>
    <row r="1137" spans="1:11" x14ac:dyDescent="0.25">
      <c r="A1137">
        <v>893.45382716049255</v>
      </c>
      <c r="B1137">
        <v>552</v>
      </c>
      <c r="C1137" s="2">
        <v>514</v>
      </c>
      <c r="D1137" s="3">
        <v>322</v>
      </c>
      <c r="E1137" s="4">
        <v>400</v>
      </c>
      <c r="F1137" s="5">
        <v>492</v>
      </c>
      <c r="G1137" s="6">
        <v>556</v>
      </c>
      <c r="H1137" s="7">
        <v>638</v>
      </c>
      <c r="I1137" s="8">
        <v>669</v>
      </c>
      <c r="J1137" s="9">
        <v>768</v>
      </c>
      <c r="K1137" s="10">
        <v>816</v>
      </c>
    </row>
    <row r="1138" spans="1:11" x14ac:dyDescent="0.25">
      <c r="A1138">
        <v>893.99817283950495</v>
      </c>
      <c r="B1138">
        <v>558</v>
      </c>
      <c r="C1138" s="2">
        <v>521</v>
      </c>
      <c r="D1138" s="3">
        <v>328</v>
      </c>
      <c r="E1138" s="4">
        <v>404</v>
      </c>
      <c r="F1138" s="5">
        <v>497</v>
      </c>
      <c r="G1138" s="6">
        <v>556</v>
      </c>
      <c r="H1138" s="7">
        <v>638</v>
      </c>
      <c r="I1138" s="8">
        <v>666</v>
      </c>
      <c r="J1138" s="9">
        <v>768</v>
      </c>
      <c r="K1138" s="10">
        <v>823</v>
      </c>
    </row>
    <row r="1139" spans="1:11" x14ac:dyDescent="0.25">
      <c r="A1139">
        <v>894.54251851851734</v>
      </c>
      <c r="B1139">
        <v>559</v>
      </c>
      <c r="C1139" s="2">
        <v>526</v>
      </c>
      <c r="D1139" s="3">
        <v>333</v>
      </c>
      <c r="E1139" s="4">
        <v>408</v>
      </c>
      <c r="F1139" s="5">
        <v>502</v>
      </c>
      <c r="G1139" s="6">
        <v>559</v>
      </c>
      <c r="H1139" s="7">
        <v>638</v>
      </c>
      <c r="I1139" s="8">
        <v>667</v>
      </c>
      <c r="J1139" s="9">
        <v>767</v>
      </c>
      <c r="K1139" s="10">
        <v>828</v>
      </c>
    </row>
    <row r="1140" spans="1:11" x14ac:dyDescent="0.25">
      <c r="A1140">
        <v>895.08686419752974</v>
      </c>
      <c r="B1140">
        <v>556</v>
      </c>
      <c r="C1140" s="2">
        <v>528</v>
      </c>
      <c r="D1140" s="3">
        <v>336</v>
      </c>
      <c r="E1140" s="4">
        <v>412</v>
      </c>
      <c r="F1140" s="5">
        <v>504</v>
      </c>
      <c r="G1140" s="6">
        <v>566</v>
      </c>
      <c r="H1140" s="7">
        <v>638</v>
      </c>
      <c r="I1140" s="8">
        <v>670</v>
      </c>
      <c r="J1140" s="9">
        <v>767</v>
      </c>
      <c r="K1140" s="10">
        <v>832</v>
      </c>
    </row>
    <row r="1141" spans="1:11" x14ac:dyDescent="0.25">
      <c r="A1141">
        <v>895.63120987654213</v>
      </c>
      <c r="B1141">
        <v>553</v>
      </c>
      <c r="C1141" s="2">
        <v>528</v>
      </c>
      <c r="D1141" s="3">
        <v>335</v>
      </c>
      <c r="E1141" s="4">
        <v>416</v>
      </c>
      <c r="F1141" s="5">
        <v>508</v>
      </c>
      <c r="G1141" s="6">
        <v>575</v>
      </c>
      <c r="H1141" s="7">
        <v>639</v>
      </c>
      <c r="I1141" s="8">
        <v>671</v>
      </c>
      <c r="J1141" s="9">
        <v>772</v>
      </c>
      <c r="K1141" s="10">
        <v>835</v>
      </c>
    </row>
    <row r="1142" spans="1:11" x14ac:dyDescent="0.25">
      <c r="A1142">
        <v>896.17555555555452</v>
      </c>
      <c r="B1142">
        <v>554</v>
      </c>
      <c r="C1142" s="2">
        <v>528</v>
      </c>
      <c r="D1142" s="3">
        <v>332</v>
      </c>
      <c r="E1142" s="4">
        <v>420</v>
      </c>
      <c r="F1142" s="5">
        <v>512</v>
      </c>
      <c r="G1142" s="6">
        <v>583</v>
      </c>
      <c r="H1142" s="7">
        <v>641</v>
      </c>
      <c r="I1142" s="8">
        <v>670</v>
      </c>
      <c r="J1142" s="9">
        <v>782</v>
      </c>
      <c r="K1142" s="10">
        <v>838</v>
      </c>
    </row>
    <row r="1143" spans="1:11" x14ac:dyDescent="0.25">
      <c r="A1143">
        <v>896.71990123456692</v>
      </c>
      <c r="B1143">
        <v>558</v>
      </c>
      <c r="C1143" s="2">
        <v>528</v>
      </c>
      <c r="D1143" s="3">
        <v>328</v>
      </c>
      <c r="E1143" s="4">
        <v>423</v>
      </c>
      <c r="F1143" s="5">
        <v>518</v>
      </c>
      <c r="G1143" s="6">
        <v>587</v>
      </c>
      <c r="H1143" s="7">
        <v>644</v>
      </c>
      <c r="I1143" s="8">
        <v>667</v>
      </c>
      <c r="J1143" s="9">
        <v>790</v>
      </c>
      <c r="K1143" s="10">
        <v>844</v>
      </c>
    </row>
    <row r="1144" spans="1:11" x14ac:dyDescent="0.25">
      <c r="A1144">
        <v>897.26424691357931</v>
      </c>
      <c r="B1144">
        <v>565</v>
      </c>
      <c r="C1144" s="2">
        <v>527</v>
      </c>
      <c r="D1144" s="3">
        <v>325</v>
      </c>
      <c r="E1144" s="4">
        <v>424</v>
      </c>
      <c r="F1144" s="5">
        <v>520</v>
      </c>
      <c r="G1144" s="6">
        <v>586</v>
      </c>
      <c r="H1144" s="7">
        <v>646</v>
      </c>
      <c r="I1144" s="8">
        <v>667</v>
      </c>
      <c r="J1144" s="9">
        <v>792</v>
      </c>
      <c r="K1144" s="10">
        <v>852</v>
      </c>
    </row>
    <row r="1145" spans="1:11" x14ac:dyDescent="0.25">
      <c r="A1145">
        <v>897.80859259259171</v>
      </c>
      <c r="B1145">
        <v>570</v>
      </c>
      <c r="C1145" s="2">
        <v>525</v>
      </c>
      <c r="D1145" s="3">
        <v>324</v>
      </c>
      <c r="E1145" s="4">
        <v>424</v>
      </c>
      <c r="F1145" s="5">
        <v>520</v>
      </c>
      <c r="G1145" s="6">
        <v>582</v>
      </c>
      <c r="H1145" s="7">
        <v>648</v>
      </c>
      <c r="I1145" s="8">
        <v>673</v>
      </c>
      <c r="J1145" s="9">
        <v>788</v>
      </c>
      <c r="K1145" s="10">
        <v>858</v>
      </c>
    </row>
    <row r="1146" spans="1:11" x14ac:dyDescent="0.25">
      <c r="A1146">
        <v>898.3529382716041</v>
      </c>
      <c r="B1146">
        <v>574</v>
      </c>
      <c r="C1146" s="2">
        <v>524</v>
      </c>
      <c r="D1146" s="3">
        <v>326</v>
      </c>
      <c r="E1146" s="4">
        <v>426</v>
      </c>
      <c r="F1146" s="5">
        <v>518</v>
      </c>
      <c r="G1146" s="6">
        <v>578</v>
      </c>
      <c r="H1146" s="7">
        <v>648</v>
      </c>
      <c r="I1146" s="8">
        <v>683</v>
      </c>
      <c r="J1146" s="9">
        <v>784</v>
      </c>
      <c r="K1146" s="10">
        <v>862</v>
      </c>
    </row>
    <row r="1147" spans="1:11" x14ac:dyDescent="0.25">
      <c r="A1147">
        <v>898.8972839506165</v>
      </c>
      <c r="B1147">
        <v>579</v>
      </c>
      <c r="C1147" s="2">
        <v>524</v>
      </c>
      <c r="D1147" s="3">
        <v>329</v>
      </c>
      <c r="E1147" s="4">
        <v>430</v>
      </c>
      <c r="F1147" s="5">
        <v>515</v>
      </c>
      <c r="G1147" s="6">
        <v>576</v>
      </c>
      <c r="H1147" s="7">
        <v>648</v>
      </c>
      <c r="I1147" s="8">
        <v>689</v>
      </c>
      <c r="J1147" s="9">
        <v>786</v>
      </c>
      <c r="K1147" s="10">
        <v>860</v>
      </c>
    </row>
    <row r="1148" spans="1:11" x14ac:dyDescent="0.25">
      <c r="A1148">
        <v>899.44162962962889</v>
      </c>
      <c r="B1148">
        <v>580</v>
      </c>
      <c r="C1148" s="2">
        <v>524</v>
      </c>
      <c r="D1148" s="3">
        <v>330</v>
      </c>
      <c r="E1148" s="4">
        <v>433</v>
      </c>
      <c r="F1148" s="5">
        <v>514</v>
      </c>
      <c r="G1148" s="6">
        <v>578</v>
      </c>
      <c r="H1148" s="7">
        <v>650</v>
      </c>
      <c r="I1148" s="8">
        <v>689</v>
      </c>
      <c r="J1148" s="9">
        <v>792</v>
      </c>
      <c r="K1148" s="10">
        <v>851</v>
      </c>
    </row>
    <row r="1149" spans="1:11" x14ac:dyDescent="0.25">
      <c r="A1149">
        <v>899.98597530864129</v>
      </c>
      <c r="B1149">
        <v>579</v>
      </c>
      <c r="C1149" s="2">
        <v>522</v>
      </c>
      <c r="D1149" s="3">
        <v>331</v>
      </c>
      <c r="E1149" s="4">
        <v>434</v>
      </c>
      <c r="F1149" s="5">
        <v>513</v>
      </c>
      <c r="G1149" s="6">
        <v>581</v>
      </c>
      <c r="H1149" s="7">
        <v>655</v>
      </c>
      <c r="I1149" s="8">
        <v>686</v>
      </c>
      <c r="J1149" s="9">
        <v>798</v>
      </c>
      <c r="K1149" s="10">
        <v>838</v>
      </c>
    </row>
    <row r="1150" spans="1:11" x14ac:dyDescent="0.25">
      <c r="A1150">
        <v>900.53032098765368</v>
      </c>
      <c r="B1150">
        <v>578</v>
      </c>
      <c r="C1150" s="2">
        <v>520</v>
      </c>
      <c r="D1150" s="3">
        <v>334</v>
      </c>
      <c r="E1150" s="4">
        <v>433</v>
      </c>
      <c r="F1150" s="5">
        <v>510</v>
      </c>
      <c r="G1150" s="6">
        <v>581</v>
      </c>
      <c r="H1150" s="7">
        <v>659</v>
      </c>
      <c r="I1150" s="8">
        <v>684</v>
      </c>
      <c r="J1150" s="9">
        <v>801</v>
      </c>
      <c r="K1150" s="10">
        <v>829</v>
      </c>
    </row>
    <row r="1151" spans="1:11" x14ac:dyDescent="0.25">
      <c r="A1151">
        <v>901.07466666666608</v>
      </c>
      <c r="B1151">
        <v>578</v>
      </c>
      <c r="C1151" s="2">
        <v>522</v>
      </c>
      <c r="D1151" s="3">
        <v>336</v>
      </c>
      <c r="E1151" s="4">
        <v>430</v>
      </c>
      <c r="F1151" s="5">
        <v>506</v>
      </c>
      <c r="G1151" s="6">
        <v>578</v>
      </c>
      <c r="H1151" s="7">
        <v>660</v>
      </c>
      <c r="I1151" s="8">
        <v>686</v>
      </c>
      <c r="J1151" s="9">
        <v>802</v>
      </c>
      <c r="K1151" s="10">
        <v>828</v>
      </c>
    </row>
    <row r="1152" spans="1:11" x14ac:dyDescent="0.25">
      <c r="A1152">
        <v>901.61901234567847</v>
      </c>
      <c r="B1152">
        <v>577</v>
      </c>
      <c r="C1152" s="2">
        <v>530</v>
      </c>
      <c r="D1152" s="3">
        <v>334</v>
      </c>
      <c r="E1152" s="4">
        <v>428</v>
      </c>
      <c r="F1152" s="5">
        <v>506</v>
      </c>
      <c r="G1152" s="6">
        <v>574</v>
      </c>
      <c r="H1152" s="7">
        <v>660</v>
      </c>
      <c r="I1152" s="8">
        <v>688</v>
      </c>
      <c r="J1152" s="9">
        <v>802</v>
      </c>
      <c r="K1152" s="10">
        <v>835</v>
      </c>
    </row>
    <row r="1153" spans="1:11" x14ac:dyDescent="0.25">
      <c r="A1153">
        <v>902.16335802469087</v>
      </c>
      <c r="B1153">
        <v>574</v>
      </c>
      <c r="C1153" s="2">
        <v>540</v>
      </c>
      <c r="D1153" s="3">
        <v>331</v>
      </c>
      <c r="E1153" s="4">
        <v>428</v>
      </c>
      <c r="F1153" s="5">
        <v>510</v>
      </c>
      <c r="G1153" s="6">
        <v>570</v>
      </c>
      <c r="H1153" s="7">
        <v>658</v>
      </c>
      <c r="I1153" s="8">
        <v>690</v>
      </c>
      <c r="J1153" s="9">
        <v>798</v>
      </c>
      <c r="K1153" s="10">
        <v>845</v>
      </c>
    </row>
    <row r="1154" spans="1:11" x14ac:dyDescent="0.25">
      <c r="A1154">
        <v>902.70770370370326</v>
      </c>
      <c r="B1154">
        <v>572</v>
      </c>
      <c r="C1154" s="2">
        <v>547</v>
      </c>
      <c r="D1154" s="3">
        <v>331</v>
      </c>
      <c r="E1154" s="4">
        <v>428</v>
      </c>
      <c r="F1154" s="5">
        <v>517</v>
      </c>
      <c r="G1154" s="6">
        <v>569</v>
      </c>
      <c r="H1154" s="7">
        <v>652</v>
      </c>
      <c r="I1154" s="8">
        <v>690</v>
      </c>
      <c r="J1154" s="9">
        <v>792</v>
      </c>
      <c r="K1154" s="10">
        <v>852</v>
      </c>
    </row>
    <row r="1155" spans="1:11" x14ac:dyDescent="0.25">
      <c r="A1155">
        <v>903.25204938271565</v>
      </c>
      <c r="B1155">
        <v>571</v>
      </c>
      <c r="C1155" s="2">
        <v>550</v>
      </c>
      <c r="D1155" s="3">
        <v>333</v>
      </c>
      <c r="E1155" s="4">
        <v>430</v>
      </c>
      <c r="F1155" s="5">
        <v>520</v>
      </c>
      <c r="G1155" s="6">
        <v>573</v>
      </c>
      <c r="H1155" s="7">
        <v>644</v>
      </c>
      <c r="I1155" s="8">
        <v>690</v>
      </c>
      <c r="J1155" s="9">
        <v>786</v>
      </c>
      <c r="K1155" s="10">
        <v>851</v>
      </c>
    </row>
    <row r="1156" spans="1:11" x14ac:dyDescent="0.25">
      <c r="A1156">
        <v>903.79639506172805</v>
      </c>
      <c r="B1156">
        <v>568</v>
      </c>
      <c r="C1156" s="2">
        <v>549</v>
      </c>
      <c r="D1156" s="3">
        <v>333</v>
      </c>
      <c r="E1156" s="4">
        <v>434</v>
      </c>
      <c r="F1156" s="5">
        <v>516</v>
      </c>
      <c r="G1156" s="6">
        <v>578</v>
      </c>
      <c r="H1156" s="7">
        <v>635</v>
      </c>
      <c r="I1156" s="8">
        <v>692</v>
      </c>
      <c r="J1156" s="9">
        <v>788</v>
      </c>
      <c r="K1156" s="10">
        <v>842</v>
      </c>
    </row>
    <row r="1157" spans="1:11" x14ac:dyDescent="0.25">
      <c r="A1157">
        <v>904.34074074074044</v>
      </c>
      <c r="B1157">
        <v>566</v>
      </c>
      <c r="C1157" s="2">
        <v>546</v>
      </c>
      <c r="D1157" s="3">
        <v>330</v>
      </c>
      <c r="E1157" s="4">
        <v>440</v>
      </c>
      <c r="F1157" s="5">
        <v>510</v>
      </c>
      <c r="G1157" s="6">
        <v>579</v>
      </c>
      <c r="H1157" s="7">
        <v>632</v>
      </c>
      <c r="I1157" s="8">
        <v>694</v>
      </c>
      <c r="J1157" s="9">
        <v>792</v>
      </c>
      <c r="K1157" s="10">
        <v>830</v>
      </c>
    </row>
    <row r="1158" spans="1:11" x14ac:dyDescent="0.25">
      <c r="A1158">
        <v>904.88508641975284</v>
      </c>
      <c r="B1158">
        <v>565</v>
      </c>
      <c r="C1158" s="2">
        <v>541</v>
      </c>
      <c r="D1158" s="3">
        <v>325</v>
      </c>
      <c r="E1158" s="4">
        <v>444</v>
      </c>
      <c r="F1158" s="5">
        <v>509</v>
      </c>
      <c r="G1158" s="6">
        <v>576</v>
      </c>
      <c r="H1158" s="7">
        <v>636</v>
      </c>
      <c r="I1158" s="8">
        <v>698</v>
      </c>
      <c r="J1158" s="9">
        <v>794</v>
      </c>
      <c r="K1158" s="10">
        <v>820</v>
      </c>
    </row>
    <row r="1159" spans="1:11" x14ac:dyDescent="0.25">
      <c r="A1159">
        <v>905.42943209876523</v>
      </c>
      <c r="B1159">
        <v>566</v>
      </c>
      <c r="C1159" s="2">
        <v>535</v>
      </c>
      <c r="D1159" s="3">
        <v>322</v>
      </c>
      <c r="E1159" s="4">
        <v>442</v>
      </c>
      <c r="F1159" s="5">
        <v>513</v>
      </c>
      <c r="G1159" s="6">
        <v>570</v>
      </c>
      <c r="H1159" s="7">
        <v>642</v>
      </c>
      <c r="I1159" s="8">
        <v>698</v>
      </c>
      <c r="J1159" s="9">
        <v>789</v>
      </c>
      <c r="K1159" s="10">
        <v>813</v>
      </c>
    </row>
    <row r="1160" spans="1:11" x14ac:dyDescent="0.25">
      <c r="A1160">
        <v>905.97377777777763</v>
      </c>
      <c r="B1160">
        <v>570</v>
      </c>
      <c r="C1160" s="2">
        <v>530</v>
      </c>
      <c r="D1160" s="3">
        <v>322</v>
      </c>
      <c r="E1160" s="4">
        <v>435</v>
      </c>
      <c r="F1160" s="5">
        <v>518</v>
      </c>
      <c r="G1160" s="6">
        <v>568</v>
      </c>
      <c r="H1160" s="7">
        <v>644</v>
      </c>
      <c r="I1160" s="8">
        <v>694</v>
      </c>
      <c r="J1160" s="9">
        <v>778</v>
      </c>
      <c r="K1160" s="10">
        <v>808</v>
      </c>
    </row>
    <row r="1161" spans="1:11" x14ac:dyDescent="0.25">
      <c r="A1161">
        <v>906.51812345679002</v>
      </c>
      <c r="B1161">
        <v>575</v>
      </c>
      <c r="C1161" s="2">
        <v>528</v>
      </c>
      <c r="D1161" s="3">
        <v>324</v>
      </c>
      <c r="E1161" s="4">
        <v>426</v>
      </c>
      <c r="F1161" s="5">
        <v>521</v>
      </c>
      <c r="G1161" s="6">
        <v>566</v>
      </c>
      <c r="H1161" s="7">
        <v>637</v>
      </c>
      <c r="I1161" s="8">
        <v>685</v>
      </c>
      <c r="J1161" s="9">
        <v>764</v>
      </c>
      <c r="K1161" s="10">
        <v>806</v>
      </c>
    </row>
    <row r="1162" spans="1:11" x14ac:dyDescent="0.25">
      <c r="A1162">
        <v>907.06246913580242</v>
      </c>
      <c r="B1162">
        <v>578</v>
      </c>
      <c r="C1162" s="2">
        <v>526</v>
      </c>
      <c r="D1162" s="3">
        <v>328</v>
      </c>
      <c r="E1162" s="4">
        <v>422</v>
      </c>
      <c r="F1162" s="5">
        <v>520</v>
      </c>
      <c r="G1162" s="6">
        <v>565</v>
      </c>
      <c r="H1162" s="7">
        <v>627</v>
      </c>
      <c r="I1162" s="8">
        <v>676</v>
      </c>
      <c r="J1162" s="9">
        <v>754</v>
      </c>
      <c r="K1162" s="10">
        <v>804</v>
      </c>
    </row>
    <row r="1163" spans="1:11" x14ac:dyDescent="0.25">
      <c r="A1163">
        <v>907.60681481481481</v>
      </c>
      <c r="B1163">
        <v>577</v>
      </c>
      <c r="C1163" s="2">
        <v>525</v>
      </c>
      <c r="D1163" s="3">
        <v>332</v>
      </c>
      <c r="E1163" s="4">
        <v>424</v>
      </c>
      <c r="F1163" s="5">
        <v>516</v>
      </c>
      <c r="G1163" s="6">
        <v>563</v>
      </c>
      <c r="H1163" s="7">
        <v>618</v>
      </c>
      <c r="I1163" s="8">
        <v>669</v>
      </c>
      <c r="J1163" s="9">
        <v>746</v>
      </c>
      <c r="K1163" s="10">
        <v>801</v>
      </c>
    </row>
    <row r="1164" spans="1:11" x14ac:dyDescent="0.25">
      <c r="A1164">
        <v>908.15116049382721</v>
      </c>
      <c r="B1164">
        <v>574</v>
      </c>
      <c r="C1164" s="2">
        <v>526</v>
      </c>
      <c r="D1164" s="3">
        <v>334</v>
      </c>
      <c r="E1164" s="4">
        <v>426</v>
      </c>
      <c r="F1164" s="5">
        <v>512</v>
      </c>
      <c r="G1164" s="6">
        <v>562</v>
      </c>
      <c r="H1164" s="7">
        <v>612</v>
      </c>
      <c r="I1164" s="8">
        <v>662</v>
      </c>
      <c r="J1164" s="9">
        <v>738</v>
      </c>
      <c r="K1164" s="10">
        <v>798</v>
      </c>
    </row>
    <row r="1165" spans="1:11" x14ac:dyDescent="0.25">
      <c r="A1165">
        <v>908.6955061728396</v>
      </c>
      <c r="B1165">
        <v>571</v>
      </c>
      <c r="C1165" s="2">
        <v>530</v>
      </c>
      <c r="D1165" s="3">
        <v>332</v>
      </c>
      <c r="E1165" s="4">
        <v>424</v>
      </c>
      <c r="F1165" s="5">
        <v>508</v>
      </c>
      <c r="G1165" s="6">
        <v>561</v>
      </c>
      <c r="H1165" s="7">
        <v>610</v>
      </c>
      <c r="I1165" s="8">
        <v>656</v>
      </c>
      <c r="J1165" s="9">
        <v>728</v>
      </c>
      <c r="K1165" s="10">
        <v>796</v>
      </c>
    </row>
    <row r="1166" spans="1:11" x14ac:dyDescent="0.25">
      <c r="A1166">
        <v>909.23985185185199</v>
      </c>
      <c r="B1166">
        <v>570</v>
      </c>
      <c r="C1166" s="2">
        <v>530</v>
      </c>
      <c r="D1166" s="3">
        <v>328</v>
      </c>
      <c r="E1166" s="4">
        <v>416</v>
      </c>
      <c r="F1166" s="5">
        <v>504</v>
      </c>
      <c r="G1166" s="6">
        <v>558</v>
      </c>
      <c r="H1166" s="7">
        <v>611</v>
      </c>
      <c r="I1166" s="8">
        <v>650</v>
      </c>
      <c r="J1166" s="9">
        <v>715</v>
      </c>
      <c r="K1166" s="10">
        <v>794</v>
      </c>
    </row>
    <row r="1167" spans="1:11" x14ac:dyDescent="0.25">
      <c r="A1167">
        <v>909.78419753086439</v>
      </c>
      <c r="B1167">
        <v>568</v>
      </c>
      <c r="C1167" s="2">
        <v>528</v>
      </c>
      <c r="D1167" s="3">
        <v>325</v>
      </c>
      <c r="E1167" s="4">
        <v>408</v>
      </c>
      <c r="F1167" s="5">
        <v>500</v>
      </c>
      <c r="G1167" s="6">
        <v>554</v>
      </c>
      <c r="H1167" s="7">
        <v>616</v>
      </c>
      <c r="I1167" s="8">
        <v>642</v>
      </c>
      <c r="J1167" s="9">
        <v>703</v>
      </c>
      <c r="K1167" s="10">
        <v>790</v>
      </c>
    </row>
    <row r="1168" spans="1:11" x14ac:dyDescent="0.25">
      <c r="A1168">
        <v>910.32854320987678</v>
      </c>
      <c r="B1168">
        <v>568</v>
      </c>
      <c r="C1168" s="2">
        <v>524</v>
      </c>
      <c r="D1168" s="3">
        <v>324</v>
      </c>
      <c r="E1168" s="4">
        <v>402</v>
      </c>
      <c r="F1168" s="5">
        <v>496</v>
      </c>
      <c r="G1168" s="6">
        <v>549</v>
      </c>
      <c r="H1168" s="7">
        <v>618</v>
      </c>
      <c r="I1168" s="8">
        <v>632</v>
      </c>
      <c r="J1168" s="9">
        <v>699</v>
      </c>
      <c r="K1168" s="10">
        <v>788</v>
      </c>
    </row>
    <row r="1169" spans="1:11" x14ac:dyDescent="0.25">
      <c r="A1169">
        <v>910.87288888888918</v>
      </c>
      <c r="B1169">
        <v>572</v>
      </c>
      <c r="C1169" s="2">
        <v>522</v>
      </c>
      <c r="D1169" s="3">
        <v>322</v>
      </c>
      <c r="E1169" s="4">
        <v>400</v>
      </c>
      <c r="F1169" s="5">
        <v>490</v>
      </c>
      <c r="G1169" s="6">
        <v>542</v>
      </c>
      <c r="H1169" s="7">
        <v>616</v>
      </c>
      <c r="I1169" s="8">
        <v>620</v>
      </c>
      <c r="J1169" s="9">
        <v>704</v>
      </c>
      <c r="K1169" s="10">
        <v>788</v>
      </c>
    </row>
    <row r="1170" spans="1:11" x14ac:dyDescent="0.25">
      <c r="A1170">
        <v>911.41723456790157</v>
      </c>
      <c r="B1170">
        <v>578</v>
      </c>
      <c r="C1170" s="2">
        <v>518</v>
      </c>
      <c r="D1170" s="3">
        <v>320</v>
      </c>
      <c r="E1170" s="4">
        <v>402</v>
      </c>
      <c r="F1170" s="5">
        <v>482</v>
      </c>
      <c r="G1170" s="6">
        <v>534</v>
      </c>
      <c r="H1170" s="7">
        <v>610</v>
      </c>
      <c r="I1170" s="8">
        <v>611</v>
      </c>
      <c r="J1170" s="9">
        <v>708</v>
      </c>
      <c r="K1170" s="10">
        <v>788</v>
      </c>
    </row>
    <row r="1171" spans="1:11" x14ac:dyDescent="0.25">
      <c r="A1171">
        <v>911.96158024691397</v>
      </c>
      <c r="B1171">
        <v>586</v>
      </c>
      <c r="C1171" s="2">
        <v>514</v>
      </c>
      <c r="D1171" s="3">
        <v>315</v>
      </c>
      <c r="E1171" s="4">
        <v>402</v>
      </c>
      <c r="F1171" s="5">
        <v>472</v>
      </c>
      <c r="G1171" s="6">
        <v>529</v>
      </c>
      <c r="H1171" s="7">
        <v>604</v>
      </c>
      <c r="I1171" s="8">
        <v>609</v>
      </c>
      <c r="J1171" s="9">
        <v>705</v>
      </c>
      <c r="K1171" s="10">
        <v>782</v>
      </c>
    </row>
    <row r="1172" spans="1:11" x14ac:dyDescent="0.25">
      <c r="A1172">
        <v>912.50592592592636</v>
      </c>
      <c r="B1172">
        <v>590</v>
      </c>
      <c r="C1172" s="2">
        <v>510</v>
      </c>
      <c r="D1172" s="3">
        <v>308</v>
      </c>
      <c r="E1172" s="4">
        <v>402</v>
      </c>
      <c r="F1172" s="5">
        <v>464</v>
      </c>
      <c r="G1172" s="6">
        <v>527</v>
      </c>
      <c r="H1172" s="7">
        <v>598</v>
      </c>
      <c r="I1172" s="8">
        <v>612</v>
      </c>
      <c r="J1172" s="9">
        <v>696</v>
      </c>
      <c r="K1172" s="10">
        <v>772</v>
      </c>
    </row>
    <row r="1173" spans="1:11" x14ac:dyDescent="0.25">
      <c r="A1173">
        <v>913.05027160493876</v>
      </c>
      <c r="B1173">
        <v>591</v>
      </c>
      <c r="C1173" s="2">
        <v>507</v>
      </c>
      <c r="D1173" s="3">
        <v>300</v>
      </c>
      <c r="E1173" s="4">
        <v>404</v>
      </c>
      <c r="F1173" s="5">
        <v>458</v>
      </c>
      <c r="G1173" s="6">
        <v>527</v>
      </c>
      <c r="H1173" s="7">
        <v>590</v>
      </c>
      <c r="I1173" s="8">
        <v>613</v>
      </c>
      <c r="J1173" s="9">
        <v>690</v>
      </c>
      <c r="K1173" s="10">
        <v>756</v>
      </c>
    </row>
    <row r="1174" spans="1:11" x14ac:dyDescent="0.25">
      <c r="A1174">
        <v>913.59461728395115</v>
      </c>
      <c r="B1174">
        <v>586</v>
      </c>
      <c r="C1174" s="2">
        <v>505</v>
      </c>
      <c r="D1174" s="3">
        <v>294</v>
      </c>
      <c r="E1174" s="4">
        <v>405</v>
      </c>
      <c r="F1174" s="5">
        <v>453</v>
      </c>
      <c r="G1174" s="6">
        <v>526</v>
      </c>
      <c r="H1174" s="7">
        <v>584</v>
      </c>
      <c r="I1174" s="8">
        <v>612</v>
      </c>
      <c r="J1174" s="9">
        <v>688</v>
      </c>
      <c r="K1174" s="10">
        <v>736</v>
      </c>
    </row>
    <row r="1175" spans="1:11" x14ac:dyDescent="0.25">
      <c r="A1175">
        <v>914.13896296296355</v>
      </c>
      <c r="B1175">
        <v>578</v>
      </c>
      <c r="C1175" s="2">
        <v>502</v>
      </c>
      <c r="D1175" s="3">
        <v>294</v>
      </c>
      <c r="E1175" s="4">
        <v>404</v>
      </c>
      <c r="F1175" s="5">
        <v>449</v>
      </c>
      <c r="G1175" s="6">
        <v>520</v>
      </c>
      <c r="H1175" s="7">
        <v>580</v>
      </c>
      <c r="I1175" s="8">
        <v>609</v>
      </c>
      <c r="J1175" s="9">
        <v>688</v>
      </c>
      <c r="K1175" s="10">
        <v>718</v>
      </c>
    </row>
    <row r="1176" spans="1:11" x14ac:dyDescent="0.25">
      <c r="A1176">
        <v>914.68330864197594</v>
      </c>
      <c r="B1176">
        <v>568</v>
      </c>
      <c r="C1176" s="2">
        <v>499</v>
      </c>
      <c r="D1176" s="3">
        <v>301</v>
      </c>
      <c r="E1176" s="4">
        <v>400</v>
      </c>
      <c r="F1176" s="5">
        <v>448</v>
      </c>
      <c r="G1176" s="6">
        <v>512</v>
      </c>
      <c r="H1176" s="7">
        <v>576</v>
      </c>
      <c r="I1176" s="8">
        <v>607</v>
      </c>
      <c r="J1176" s="9">
        <v>686</v>
      </c>
      <c r="K1176" s="10">
        <v>705</v>
      </c>
    </row>
    <row r="1177" spans="1:11" x14ac:dyDescent="0.25">
      <c r="A1177">
        <v>915.22765432098834</v>
      </c>
      <c r="B1177">
        <v>562</v>
      </c>
      <c r="C1177" s="2">
        <v>498</v>
      </c>
      <c r="D1177" s="3">
        <v>312</v>
      </c>
      <c r="E1177" s="4">
        <v>397</v>
      </c>
      <c r="F1177" s="5">
        <v>450</v>
      </c>
      <c r="G1177" s="6">
        <v>506</v>
      </c>
      <c r="H1177" s="7">
        <v>570</v>
      </c>
      <c r="I1177" s="8">
        <v>606</v>
      </c>
      <c r="J1177" s="9">
        <v>681</v>
      </c>
      <c r="K1177" s="10">
        <v>697</v>
      </c>
    </row>
    <row r="1178" spans="1:11" x14ac:dyDescent="0.25">
      <c r="A1178">
        <v>915.77200000000073</v>
      </c>
      <c r="B1178">
        <v>564</v>
      </c>
      <c r="C1178" s="2">
        <v>497</v>
      </c>
      <c r="D1178" s="3">
        <v>324</v>
      </c>
      <c r="E1178" s="4">
        <v>394</v>
      </c>
      <c r="F1178" s="5">
        <v>454</v>
      </c>
      <c r="G1178" s="6">
        <v>502</v>
      </c>
      <c r="H1178" s="7">
        <v>562</v>
      </c>
      <c r="I1178" s="8">
        <v>603</v>
      </c>
      <c r="J1178" s="9">
        <v>672</v>
      </c>
      <c r="K1178" s="10">
        <v>693</v>
      </c>
    </row>
    <row r="1179" spans="1:11" x14ac:dyDescent="0.25">
      <c r="A1179">
        <v>916.31634567901312</v>
      </c>
      <c r="B1179">
        <v>569</v>
      </c>
      <c r="C1179" s="2">
        <v>494</v>
      </c>
      <c r="D1179" s="3">
        <v>328</v>
      </c>
      <c r="E1179" s="4">
        <v>390</v>
      </c>
      <c r="F1179" s="5">
        <v>457</v>
      </c>
      <c r="G1179" s="6">
        <v>499</v>
      </c>
      <c r="H1179" s="7">
        <v>558</v>
      </c>
      <c r="I1179" s="8">
        <v>597</v>
      </c>
      <c r="J1179" s="9">
        <v>662</v>
      </c>
      <c r="K1179" s="10">
        <v>694</v>
      </c>
    </row>
    <row r="1180" spans="1:11" x14ac:dyDescent="0.25">
      <c r="A1180">
        <v>916.86069135802552</v>
      </c>
      <c r="B1180">
        <v>574</v>
      </c>
      <c r="C1180" s="2">
        <v>490</v>
      </c>
      <c r="D1180" s="3">
        <v>324</v>
      </c>
      <c r="E1180" s="4">
        <v>386</v>
      </c>
      <c r="F1180" s="5">
        <v>458</v>
      </c>
      <c r="G1180" s="6">
        <v>496</v>
      </c>
      <c r="H1180" s="7">
        <v>560</v>
      </c>
      <c r="I1180" s="8">
        <v>588</v>
      </c>
      <c r="J1180" s="9">
        <v>656</v>
      </c>
      <c r="K1180" s="10">
        <v>698</v>
      </c>
    </row>
    <row r="1181" spans="1:11" x14ac:dyDescent="0.25">
      <c r="A1181">
        <v>917.40503703703791</v>
      </c>
      <c r="B1181">
        <v>575</v>
      </c>
      <c r="C1181" s="2">
        <v>488</v>
      </c>
      <c r="D1181" s="3">
        <v>316</v>
      </c>
      <c r="E1181" s="4">
        <v>384</v>
      </c>
      <c r="F1181" s="5">
        <v>458</v>
      </c>
      <c r="G1181" s="6">
        <v>492</v>
      </c>
      <c r="H1181" s="7">
        <v>566</v>
      </c>
      <c r="I1181" s="8">
        <v>580</v>
      </c>
      <c r="J1181" s="9">
        <v>654</v>
      </c>
      <c r="K1181" s="10">
        <v>701</v>
      </c>
    </row>
    <row r="1182" spans="1:11" x14ac:dyDescent="0.25">
      <c r="A1182">
        <v>917.94938271605031</v>
      </c>
      <c r="B1182">
        <v>572</v>
      </c>
      <c r="C1182" s="2">
        <v>488</v>
      </c>
      <c r="D1182" s="3">
        <v>308</v>
      </c>
      <c r="E1182" s="4">
        <v>383</v>
      </c>
      <c r="F1182" s="5">
        <v>453</v>
      </c>
      <c r="G1182" s="6">
        <v>490</v>
      </c>
      <c r="H1182" s="7">
        <v>570</v>
      </c>
      <c r="I1182" s="8">
        <v>574</v>
      </c>
      <c r="J1182" s="9">
        <v>652</v>
      </c>
      <c r="K1182" s="10">
        <v>701</v>
      </c>
    </row>
    <row r="1183" spans="1:11" x14ac:dyDescent="0.25">
      <c r="A1183">
        <v>918.4937283950627</v>
      </c>
      <c r="B1183">
        <v>568</v>
      </c>
      <c r="C1183" s="2">
        <v>488</v>
      </c>
      <c r="D1183" s="3">
        <v>302</v>
      </c>
      <c r="E1183" s="4">
        <v>380</v>
      </c>
      <c r="F1183" s="5">
        <v>446</v>
      </c>
      <c r="G1183" s="6">
        <v>489</v>
      </c>
      <c r="H1183" s="7">
        <v>568</v>
      </c>
      <c r="I1183" s="8">
        <v>572</v>
      </c>
      <c r="J1183" s="9">
        <v>646</v>
      </c>
      <c r="K1183" s="10">
        <v>696</v>
      </c>
    </row>
    <row r="1184" spans="1:11" x14ac:dyDescent="0.25">
      <c r="A1184">
        <v>919.0380740740751</v>
      </c>
      <c r="B1184">
        <v>566</v>
      </c>
      <c r="C1184" s="2">
        <v>482</v>
      </c>
      <c r="D1184" s="3">
        <v>300</v>
      </c>
      <c r="E1184" s="4">
        <v>376</v>
      </c>
      <c r="F1184" s="5">
        <v>437</v>
      </c>
      <c r="G1184" s="6">
        <v>484</v>
      </c>
      <c r="H1184" s="7">
        <v>562</v>
      </c>
      <c r="I1184" s="8">
        <v>575</v>
      </c>
      <c r="J1184" s="9">
        <v>638</v>
      </c>
      <c r="K1184" s="10">
        <v>688</v>
      </c>
    </row>
    <row r="1185" spans="1:11" x14ac:dyDescent="0.25">
      <c r="A1185">
        <v>919.58241975308749</v>
      </c>
      <c r="B1185">
        <v>568</v>
      </c>
      <c r="C1185" s="2">
        <v>475</v>
      </c>
      <c r="D1185" s="3">
        <v>300</v>
      </c>
      <c r="E1185" s="4">
        <v>374</v>
      </c>
      <c r="F1185" s="5">
        <v>432</v>
      </c>
      <c r="G1185" s="6">
        <v>476</v>
      </c>
      <c r="H1185" s="7">
        <v>555</v>
      </c>
      <c r="I1185" s="8">
        <v>581</v>
      </c>
      <c r="J1185" s="9">
        <v>630</v>
      </c>
      <c r="K1185" s="10">
        <v>677</v>
      </c>
    </row>
    <row r="1186" spans="1:11" x14ac:dyDescent="0.25">
      <c r="A1186">
        <v>920.12676543209989</v>
      </c>
      <c r="B1186">
        <v>570</v>
      </c>
      <c r="C1186" s="2">
        <v>471</v>
      </c>
      <c r="D1186" s="3">
        <v>302</v>
      </c>
      <c r="E1186" s="4">
        <v>375</v>
      </c>
      <c r="F1186" s="5">
        <v>432</v>
      </c>
      <c r="G1186" s="6">
        <v>470</v>
      </c>
      <c r="H1186" s="7">
        <v>550</v>
      </c>
      <c r="I1186" s="8">
        <v>584</v>
      </c>
      <c r="J1186" s="9">
        <v>624</v>
      </c>
      <c r="K1186" s="10">
        <v>670</v>
      </c>
    </row>
    <row r="1187" spans="1:11" x14ac:dyDescent="0.25">
      <c r="A1187">
        <v>920.67111111111228</v>
      </c>
      <c r="B1187">
        <v>570</v>
      </c>
      <c r="C1187" s="2">
        <v>471</v>
      </c>
      <c r="D1187" s="3">
        <v>302</v>
      </c>
      <c r="E1187" s="4">
        <v>377</v>
      </c>
      <c r="F1187" s="5">
        <v>436</v>
      </c>
      <c r="G1187" s="6">
        <v>469</v>
      </c>
      <c r="H1187" s="7">
        <v>547</v>
      </c>
      <c r="I1187" s="8">
        <v>578</v>
      </c>
      <c r="J1187" s="9">
        <v>620</v>
      </c>
      <c r="K1187" s="10">
        <v>666</v>
      </c>
    </row>
    <row r="1188" spans="1:11" x14ac:dyDescent="0.25">
      <c r="A1188">
        <v>921.21545679012468</v>
      </c>
      <c r="B1188">
        <v>569</v>
      </c>
      <c r="C1188" s="2">
        <v>474</v>
      </c>
      <c r="D1188" s="3">
        <v>302</v>
      </c>
      <c r="E1188" s="4">
        <v>377</v>
      </c>
      <c r="F1188" s="5">
        <v>443</v>
      </c>
      <c r="G1188" s="6">
        <v>470</v>
      </c>
      <c r="H1188" s="7">
        <v>544</v>
      </c>
      <c r="I1188" s="8">
        <v>566</v>
      </c>
      <c r="J1188" s="9">
        <v>620</v>
      </c>
      <c r="K1188" s="10">
        <v>665</v>
      </c>
    </row>
    <row r="1189" spans="1:11" x14ac:dyDescent="0.25">
      <c r="A1189">
        <v>921.75980246913707</v>
      </c>
      <c r="B1189">
        <v>566</v>
      </c>
      <c r="C1189" s="2">
        <v>476</v>
      </c>
      <c r="D1189" s="3">
        <v>303</v>
      </c>
      <c r="E1189" s="4">
        <v>374</v>
      </c>
      <c r="F1189" s="5">
        <v>446</v>
      </c>
      <c r="G1189" s="6">
        <v>469</v>
      </c>
      <c r="H1189" s="7">
        <v>538</v>
      </c>
      <c r="I1189" s="8">
        <v>556</v>
      </c>
      <c r="J1189" s="9">
        <v>620</v>
      </c>
      <c r="K1189" s="10">
        <v>662</v>
      </c>
    </row>
    <row r="1190" spans="1:11" x14ac:dyDescent="0.25">
      <c r="A1190">
        <v>922.30414814814947</v>
      </c>
      <c r="B1190">
        <v>564</v>
      </c>
      <c r="C1190" s="2">
        <v>476</v>
      </c>
      <c r="D1190" s="3">
        <v>306</v>
      </c>
      <c r="E1190" s="4">
        <v>368</v>
      </c>
      <c r="F1190" s="5">
        <v>442</v>
      </c>
      <c r="G1190" s="6">
        <v>466</v>
      </c>
      <c r="H1190" s="7">
        <v>532</v>
      </c>
      <c r="I1190" s="8">
        <v>550</v>
      </c>
      <c r="J1190" s="9">
        <v>620</v>
      </c>
      <c r="K1190" s="10">
        <v>654</v>
      </c>
    </row>
    <row r="1191" spans="1:11" x14ac:dyDescent="0.25">
      <c r="A1191">
        <v>922.84849382716186</v>
      </c>
      <c r="B1191">
        <v>564</v>
      </c>
      <c r="C1191" s="2">
        <v>477</v>
      </c>
      <c r="D1191" s="3">
        <v>308</v>
      </c>
      <c r="E1191" s="4">
        <v>361</v>
      </c>
      <c r="F1191" s="5">
        <v>434</v>
      </c>
      <c r="G1191" s="6">
        <v>463</v>
      </c>
      <c r="H1191" s="7">
        <v>526</v>
      </c>
      <c r="I1191" s="8">
        <v>548</v>
      </c>
      <c r="J1191" s="9">
        <v>618</v>
      </c>
      <c r="K1191" s="10">
        <v>642</v>
      </c>
    </row>
    <row r="1192" spans="1:11" x14ac:dyDescent="0.25">
      <c r="A1192">
        <v>923.39283950617425</v>
      </c>
      <c r="B1192">
        <v>563</v>
      </c>
      <c r="C1192" s="2">
        <v>480</v>
      </c>
      <c r="D1192" s="3">
        <v>305</v>
      </c>
      <c r="E1192" s="4">
        <v>356</v>
      </c>
      <c r="F1192" s="5">
        <v>426</v>
      </c>
      <c r="G1192" s="6">
        <v>462</v>
      </c>
      <c r="H1192" s="7">
        <v>522</v>
      </c>
      <c r="I1192" s="8">
        <v>546</v>
      </c>
      <c r="J1192" s="9">
        <v>614</v>
      </c>
      <c r="K1192" s="10">
        <v>633</v>
      </c>
    </row>
    <row r="1193" spans="1:11" x14ac:dyDescent="0.25">
      <c r="A1193">
        <v>923.93718518518665</v>
      </c>
      <c r="B1193">
        <v>562</v>
      </c>
      <c r="C1193" s="2">
        <v>484</v>
      </c>
      <c r="D1193" s="3">
        <v>298</v>
      </c>
      <c r="E1193" s="4">
        <v>355</v>
      </c>
      <c r="F1193" s="5">
        <v>422</v>
      </c>
      <c r="G1193" s="6">
        <v>464</v>
      </c>
      <c r="H1193" s="7">
        <v>520</v>
      </c>
      <c r="I1193" s="8">
        <v>545</v>
      </c>
      <c r="J1193" s="9">
        <v>610</v>
      </c>
      <c r="K1193" s="10">
        <v>632</v>
      </c>
    </row>
    <row r="1194" spans="1:11" x14ac:dyDescent="0.25">
      <c r="A1194">
        <v>924.48153086419904</v>
      </c>
      <c r="B1194">
        <v>563</v>
      </c>
      <c r="C1194" s="2">
        <v>484</v>
      </c>
      <c r="D1194" s="3">
        <v>292</v>
      </c>
      <c r="E1194" s="4">
        <v>356</v>
      </c>
      <c r="F1194" s="5">
        <v>422</v>
      </c>
      <c r="G1194" s="6">
        <v>468</v>
      </c>
      <c r="H1194" s="7">
        <v>519</v>
      </c>
      <c r="I1194" s="8">
        <v>542</v>
      </c>
      <c r="J1194" s="9">
        <v>606</v>
      </c>
      <c r="K1194" s="10">
        <v>638</v>
      </c>
    </row>
    <row r="1195" spans="1:11" x14ac:dyDescent="0.25">
      <c r="A1195">
        <v>925.02587654321144</v>
      </c>
      <c r="B1195">
        <v>566</v>
      </c>
      <c r="C1195" s="2">
        <v>481</v>
      </c>
      <c r="D1195" s="3">
        <v>290</v>
      </c>
      <c r="E1195" s="4">
        <v>359</v>
      </c>
      <c r="F1195" s="5">
        <v>420</v>
      </c>
      <c r="G1195" s="6">
        <v>472</v>
      </c>
      <c r="H1195" s="7">
        <v>516</v>
      </c>
      <c r="I1195" s="8">
        <v>537</v>
      </c>
      <c r="J1195" s="9">
        <v>600</v>
      </c>
      <c r="K1195" s="10">
        <v>645</v>
      </c>
    </row>
    <row r="1196" spans="1:11" x14ac:dyDescent="0.25">
      <c r="A1196">
        <v>925.57022222222383</v>
      </c>
      <c r="B1196">
        <v>572</v>
      </c>
      <c r="C1196" s="2">
        <v>474</v>
      </c>
      <c r="D1196" s="3">
        <v>292</v>
      </c>
      <c r="E1196" s="4">
        <v>358</v>
      </c>
      <c r="F1196" s="5">
        <v>416</v>
      </c>
      <c r="G1196" s="6">
        <v>474</v>
      </c>
      <c r="H1196" s="7">
        <v>513</v>
      </c>
      <c r="I1196" s="8">
        <v>532</v>
      </c>
      <c r="J1196" s="9">
        <v>592</v>
      </c>
      <c r="K1196" s="10">
        <v>649</v>
      </c>
    </row>
    <row r="1197" spans="1:11" x14ac:dyDescent="0.25">
      <c r="A1197">
        <v>926.11456790123623</v>
      </c>
      <c r="B1197">
        <v>576</v>
      </c>
      <c r="C1197" s="2">
        <v>468</v>
      </c>
      <c r="D1197" s="3">
        <v>291</v>
      </c>
      <c r="E1197" s="4">
        <v>354</v>
      </c>
      <c r="F1197" s="5">
        <v>410</v>
      </c>
      <c r="G1197" s="6">
        <v>472</v>
      </c>
      <c r="H1197" s="7">
        <v>512</v>
      </c>
      <c r="I1197" s="8">
        <v>528</v>
      </c>
      <c r="J1197" s="9">
        <v>586</v>
      </c>
      <c r="K1197" s="10">
        <v>647</v>
      </c>
    </row>
    <row r="1198" spans="1:11" x14ac:dyDescent="0.25">
      <c r="A1198">
        <v>926.65891358024862</v>
      </c>
      <c r="B1198">
        <v>578</v>
      </c>
      <c r="C1198" s="2">
        <v>465</v>
      </c>
      <c r="D1198" s="3">
        <v>289</v>
      </c>
      <c r="E1198" s="4">
        <v>349</v>
      </c>
      <c r="F1198" s="5">
        <v>408</v>
      </c>
      <c r="G1198" s="6">
        <v>466</v>
      </c>
      <c r="H1198" s="7">
        <v>514</v>
      </c>
      <c r="I1198" s="8">
        <v>526</v>
      </c>
      <c r="J1198" s="9">
        <v>583</v>
      </c>
      <c r="K1198" s="10">
        <v>639</v>
      </c>
    </row>
    <row r="1199" spans="1:11" x14ac:dyDescent="0.25">
      <c r="A1199">
        <v>927.20325925926102</v>
      </c>
      <c r="B1199">
        <v>577</v>
      </c>
      <c r="C1199" s="2">
        <v>466</v>
      </c>
      <c r="D1199" s="3">
        <v>288</v>
      </c>
      <c r="E1199" s="4">
        <v>347</v>
      </c>
      <c r="F1199" s="5">
        <v>408</v>
      </c>
      <c r="G1199" s="6">
        <v>458</v>
      </c>
      <c r="H1199" s="7">
        <v>514</v>
      </c>
      <c r="I1199" s="8">
        <v>527</v>
      </c>
      <c r="J1199" s="9">
        <v>583</v>
      </c>
      <c r="K1199" s="10">
        <v>630</v>
      </c>
    </row>
    <row r="1200" spans="1:11" x14ac:dyDescent="0.25">
      <c r="A1200">
        <v>927.74760493827341</v>
      </c>
      <c r="B1200">
        <v>572</v>
      </c>
      <c r="C1200" s="2">
        <v>468</v>
      </c>
      <c r="D1200" s="3">
        <v>288</v>
      </c>
      <c r="E1200" s="4">
        <v>348</v>
      </c>
      <c r="F1200" s="5">
        <v>412</v>
      </c>
      <c r="G1200" s="6">
        <v>453</v>
      </c>
      <c r="H1200" s="7">
        <v>510</v>
      </c>
      <c r="I1200" s="8">
        <v>526</v>
      </c>
      <c r="J1200" s="9">
        <v>585</v>
      </c>
      <c r="K1200" s="10">
        <v>626</v>
      </c>
    </row>
    <row r="1201" spans="1:11" x14ac:dyDescent="0.25">
      <c r="A1201">
        <v>928.29195061728581</v>
      </c>
      <c r="B1201">
        <v>564</v>
      </c>
      <c r="C1201" s="2">
        <v>468</v>
      </c>
      <c r="D1201" s="3">
        <v>290</v>
      </c>
      <c r="E1201" s="4">
        <v>350</v>
      </c>
      <c r="F1201" s="5">
        <v>414</v>
      </c>
      <c r="G1201" s="6">
        <v>451</v>
      </c>
      <c r="H1201" s="7">
        <v>500</v>
      </c>
      <c r="I1201" s="8">
        <v>522</v>
      </c>
      <c r="J1201" s="9">
        <v>585</v>
      </c>
      <c r="K1201" s="10">
        <v>628</v>
      </c>
    </row>
    <row r="1202" spans="1:11" x14ac:dyDescent="0.25">
      <c r="A1202">
        <v>928.8362962962982</v>
      </c>
      <c r="B1202">
        <v>554</v>
      </c>
      <c r="C1202" s="2">
        <v>467</v>
      </c>
      <c r="D1202" s="3">
        <v>292</v>
      </c>
      <c r="E1202" s="4">
        <v>351</v>
      </c>
      <c r="F1202" s="5">
        <v>415</v>
      </c>
      <c r="G1202" s="6">
        <v>452</v>
      </c>
      <c r="H1202" s="7">
        <v>492</v>
      </c>
      <c r="I1202" s="8">
        <v>519</v>
      </c>
      <c r="J1202" s="9">
        <v>582</v>
      </c>
      <c r="K1202" s="10">
        <v>630</v>
      </c>
    </row>
    <row r="1203" spans="1:11" x14ac:dyDescent="0.25">
      <c r="A1203">
        <v>929.3806419753106</v>
      </c>
      <c r="B1203">
        <v>547</v>
      </c>
      <c r="C1203" s="2">
        <v>465</v>
      </c>
      <c r="D1203" s="3">
        <v>291</v>
      </c>
      <c r="E1203" s="4">
        <v>354</v>
      </c>
      <c r="F1203" s="5">
        <v>416</v>
      </c>
      <c r="G1203" s="6">
        <v>451</v>
      </c>
      <c r="H1203" s="7">
        <v>487</v>
      </c>
      <c r="I1203" s="8">
        <v>518</v>
      </c>
      <c r="J1203" s="9">
        <v>577</v>
      </c>
      <c r="K1203" s="10">
        <v>628</v>
      </c>
    </row>
    <row r="1204" spans="1:11" x14ac:dyDescent="0.25">
      <c r="A1204">
        <v>929.92498765432299</v>
      </c>
      <c r="B1204">
        <v>543</v>
      </c>
      <c r="C1204" s="2">
        <v>461</v>
      </c>
      <c r="D1204" s="3">
        <v>289</v>
      </c>
      <c r="E1204" s="4">
        <v>358</v>
      </c>
      <c r="F1204" s="5">
        <v>414</v>
      </c>
      <c r="G1204" s="6">
        <v>450</v>
      </c>
      <c r="H1204" s="7">
        <v>486</v>
      </c>
      <c r="I1204" s="8">
        <v>515</v>
      </c>
      <c r="J1204" s="9">
        <v>571</v>
      </c>
      <c r="K1204" s="10">
        <v>618</v>
      </c>
    </row>
    <row r="1205" spans="1:11" x14ac:dyDescent="0.25">
      <c r="A1205">
        <v>930.46933333333538</v>
      </c>
      <c r="B1205">
        <v>542</v>
      </c>
      <c r="C1205" s="2">
        <v>453</v>
      </c>
      <c r="D1205" s="3">
        <v>288</v>
      </c>
      <c r="E1205" s="4">
        <v>361</v>
      </c>
      <c r="F1205" s="5">
        <v>410</v>
      </c>
      <c r="G1205" s="6">
        <v>452</v>
      </c>
      <c r="H1205" s="7">
        <v>486</v>
      </c>
      <c r="I1205" s="8">
        <v>509</v>
      </c>
      <c r="J1205" s="9">
        <v>566</v>
      </c>
      <c r="K1205" s="10">
        <v>606</v>
      </c>
    </row>
    <row r="1206" spans="1:11" x14ac:dyDescent="0.25">
      <c r="A1206">
        <v>931.01367901234778</v>
      </c>
      <c r="B1206">
        <v>542</v>
      </c>
      <c r="C1206" s="2">
        <v>443</v>
      </c>
      <c r="D1206" s="3">
        <v>288</v>
      </c>
      <c r="E1206" s="4">
        <v>360</v>
      </c>
      <c r="F1206" s="5">
        <v>406</v>
      </c>
      <c r="G1206" s="6">
        <v>456</v>
      </c>
      <c r="H1206" s="7">
        <v>488</v>
      </c>
      <c r="I1206" s="8">
        <v>501</v>
      </c>
      <c r="J1206" s="9">
        <v>563</v>
      </c>
      <c r="K1206" s="10">
        <v>598</v>
      </c>
    </row>
    <row r="1207" spans="1:11" x14ac:dyDescent="0.25">
      <c r="A1207">
        <v>931.55802469136017</v>
      </c>
      <c r="B1207">
        <v>546</v>
      </c>
      <c r="C1207" s="2">
        <v>437</v>
      </c>
      <c r="D1207" s="3">
        <v>288</v>
      </c>
      <c r="E1207" s="4">
        <v>356</v>
      </c>
      <c r="F1207" s="5">
        <v>402</v>
      </c>
      <c r="G1207" s="6">
        <v>460</v>
      </c>
      <c r="H1207" s="7">
        <v>492</v>
      </c>
      <c r="I1207" s="8">
        <v>496</v>
      </c>
      <c r="J1207" s="9">
        <v>562</v>
      </c>
      <c r="K1207" s="10">
        <v>596</v>
      </c>
    </row>
    <row r="1208" spans="1:11" x14ac:dyDescent="0.25">
      <c r="A1208">
        <v>932.10237037037257</v>
      </c>
      <c r="B1208">
        <v>551</v>
      </c>
      <c r="C1208" s="2">
        <v>439</v>
      </c>
      <c r="D1208" s="3">
        <v>286</v>
      </c>
      <c r="E1208" s="4">
        <v>348</v>
      </c>
      <c r="F1208" s="5">
        <v>398</v>
      </c>
      <c r="G1208" s="6">
        <v>461</v>
      </c>
      <c r="H1208" s="7">
        <v>497</v>
      </c>
      <c r="I1208" s="8">
        <v>498</v>
      </c>
      <c r="J1208" s="9">
        <v>560</v>
      </c>
      <c r="K1208" s="10">
        <v>600</v>
      </c>
    </row>
    <row r="1209" spans="1:11" x14ac:dyDescent="0.25">
      <c r="A1209">
        <v>932.64671604938496</v>
      </c>
      <c r="B1209">
        <v>555</v>
      </c>
      <c r="C1209" s="2">
        <v>446</v>
      </c>
      <c r="D1209" s="3">
        <v>282</v>
      </c>
      <c r="E1209" s="4">
        <v>342</v>
      </c>
      <c r="F1209" s="5">
        <v>394</v>
      </c>
      <c r="G1209" s="6">
        <v>459</v>
      </c>
      <c r="H1209" s="7">
        <v>499</v>
      </c>
      <c r="I1209" s="8">
        <v>504</v>
      </c>
      <c r="J1209" s="9">
        <v>556</v>
      </c>
      <c r="K1209" s="10">
        <v>603</v>
      </c>
    </row>
    <row r="1210" spans="1:11" x14ac:dyDescent="0.25">
      <c r="A1210">
        <v>933.19106172839736</v>
      </c>
      <c r="B1210">
        <v>555</v>
      </c>
      <c r="C1210" s="2">
        <v>452</v>
      </c>
      <c r="D1210" s="3">
        <v>280</v>
      </c>
      <c r="E1210" s="4">
        <v>338</v>
      </c>
      <c r="F1210" s="5">
        <v>388</v>
      </c>
      <c r="G1210" s="6">
        <v>454</v>
      </c>
      <c r="H1210" s="7">
        <v>498</v>
      </c>
      <c r="I1210" s="8">
        <v>510</v>
      </c>
      <c r="J1210" s="9">
        <v>554</v>
      </c>
      <c r="K1210" s="10">
        <v>604</v>
      </c>
    </row>
    <row r="1211" spans="1:11" x14ac:dyDescent="0.25">
      <c r="A1211">
        <v>933.73540740740975</v>
      </c>
      <c r="B1211">
        <v>551</v>
      </c>
      <c r="C1211" s="2">
        <v>455</v>
      </c>
      <c r="D1211" s="3">
        <v>280</v>
      </c>
      <c r="E1211" s="4">
        <v>336</v>
      </c>
      <c r="F1211" s="5">
        <v>385</v>
      </c>
      <c r="G1211" s="6">
        <v>446</v>
      </c>
      <c r="H1211" s="7">
        <v>495</v>
      </c>
      <c r="I1211" s="8">
        <v>513</v>
      </c>
      <c r="J1211" s="9">
        <v>551</v>
      </c>
      <c r="K1211" s="10">
        <v>603</v>
      </c>
    </row>
    <row r="1212" spans="1:11" x14ac:dyDescent="0.25">
      <c r="A1212">
        <v>934.27975308642215</v>
      </c>
      <c r="B1212">
        <v>544</v>
      </c>
      <c r="C1212" s="2">
        <v>457</v>
      </c>
      <c r="D1212" s="3">
        <v>282</v>
      </c>
      <c r="E1212" s="4">
        <v>332</v>
      </c>
      <c r="F1212" s="5">
        <v>385</v>
      </c>
      <c r="G1212" s="6">
        <v>441</v>
      </c>
      <c r="H1212" s="7">
        <v>494</v>
      </c>
      <c r="I1212" s="8">
        <v>516</v>
      </c>
      <c r="J1212" s="9">
        <v>550</v>
      </c>
      <c r="K1212" s="10">
        <v>600</v>
      </c>
    </row>
    <row r="1213" spans="1:11" x14ac:dyDescent="0.25">
      <c r="A1213">
        <v>934.82409876543454</v>
      </c>
      <c r="B1213">
        <v>540</v>
      </c>
      <c r="C1213" s="2">
        <v>459</v>
      </c>
      <c r="D1213" s="3">
        <v>284</v>
      </c>
      <c r="E1213" s="4">
        <v>330</v>
      </c>
      <c r="F1213" s="5">
        <v>388</v>
      </c>
      <c r="G1213" s="6">
        <v>440</v>
      </c>
      <c r="H1213" s="7">
        <v>494</v>
      </c>
      <c r="I1213" s="8">
        <v>520</v>
      </c>
      <c r="J1213" s="9">
        <v>552</v>
      </c>
      <c r="K1213" s="10">
        <v>597</v>
      </c>
    </row>
    <row r="1214" spans="1:11" x14ac:dyDescent="0.25">
      <c r="A1214">
        <v>935.36844444444694</v>
      </c>
      <c r="B1214">
        <v>540</v>
      </c>
      <c r="C1214" s="2">
        <v>460</v>
      </c>
      <c r="D1214" s="3">
        <v>284</v>
      </c>
      <c r="E1214" s="4">
        <v>331</v>
      </c>
      <c r="F1214" s="5">
        <v>390</v>
      </c>
      <c r="G1214" s="6">
        <v>437</v>
      </c>
      <c r="H1214" s="7">
        <v>492</v>
      </c>
      <c r="I1214" s="8">
        <v>520</v>
      </c>
      <c r="J1214" s="9">
        <v>562</v>
      </c>
      <c r="K1214" s="10">
        <v>597</v>
      </c>
    </row>
    <row r="1215" spans="1:11" x14ac:dyDescent="0.25">
      <c r="A1215">
        <v>935.91279012345933</v>
      </c>
      <c r="B1215">
        <v>546</v>
      </c>
      <c r="C1215" s="2">
        <v>458</v>
      </c>
      <c r="D1215" s="3">
        <v>283</v>
      </c>
      <c r="E1215" s="4">
        <v>334</v>
      </c>
      <c r="F1215" s="5">
        <v>389</v>
      </c>
      <c r="G1215" s="6">
        <v>432</v>
      </c>
      <c r="H1215" s="7">
        <v>484</v>
      </c>
      <c r="I1215" s="8">
        <v>516</v>
      </c>
      <c r="J1215" s="9">
        <v>572</v>
      </c>
      <c r="K1215" s="10">
        <v>600</v>
      </c>
    </row>
    <row r="1216" spans="1:11" x14ac:dyDescent="0.25">
      <c r="A1216">
        <v>936.45713580247173</v>
      </c>
      <c r="B1216">
        <v>552</v>
      </c>
      <c r="C1216" s="2">
        <v>452</v>
      </c>
      <c r="D1216" s="3">
        <v>286</v>
      </c>
      <c r="E1216" s="4">
        <v>337</v>
      </c>
      <c r="F1216" s="5">
        <v>386</v>
      </c>
      <c r="G1216" s="6">
        <v>424</v>
      </c>
      <c r="H1216" s="7">
        <v>475</v>
      </c>
      <c r="I1216" s="8">
        <v>506</v>
      </c>
      <c r="J1216" s="9">
        <v>575</v>
      </c>
      <c r="K1216" s="10">
        <v>604</v>
      </c>
    </row>
    <row r="1217" spans="1:11" x14ac:dyDescent="0.25">
      <c r="A1217">
        <v>937.00148148148412</v>
      </c>
      <c r="B1217">
        <v>556</v>
      </c>
      <c r="C1217" s="2">
        <v>448</v>
      </c>
      <c r="D1217" s="3">
        <v>294</v>
      </c>
      <c r="E1217" s="4">
        <v>337</v>
      </c>
      <c r="F1217" s="5">
        <v>383</v>
      </c>
      <c r="G1217" s="6">
        <v>416</v>
      </c>
      <c r="H1217" s="7">
        <v>467</v>
      </c>
      <c r="I1217" s="8">
        <v>498</v>
      </c>
      <c r="J1217" s="9">
        <v>568</v>
      </c>
      <c r="K1217" s="10">
        <v>604</v>
      </c>
    </row>
    <row r="1218" spans="1:11" x14ac:dyDescent="0.25">
      <c r="A1218">
        <v>937.54582716049651</v>
      </c>
      <c r="B1218">
        <v>561</v>
      </c>
      <c r="C1218" s="2">
        <v>447</v>
      </c>
      <c r="D1218" s="3">
        <v>302</v>
      </c>
      <c r="E1218" s="4">
        <v>334</v>
      </c>
      <c r="F1218" s="5">
        <v>383</v>
      </c>
      <c r="G1218" s="6">
        <v>415</v>
      </c>
      <c r="H1218" s="7">
        <v>463</v>
      </c>
      <c r="I1218" s="8">
        <v>494</v>
      </c>
      <c r="J1218" s="9">
        <v>556</v>
      </c>
      <c r="K1218" s="10">
        <v>597</v>
      </c>
    </row>
    <row r="1219" spans="1:11" x14ac:dyDescent="0.25">
      <c r="A1219">
        <v>938.09017283950891</v>
      </c>
      <c r="B1219">
        <v>568</v>
      </c>
      <c r="C1219" s="2">
        <v>450</v>
      </c>
      <c r="D1219" s="3">
        <v>302</v>
      </c>
      <c r="E1219" s="4">
        <v>329</v>
      </c>
      <c r="F1219" s="5">
        <v>387</v>
      </c>
      <c r="G1219" s="6">
        <v>418</v>
      </c>
      <c r="H1219" s="7">
        <v>464</v>
      </c>
      <c r="I1219" s="8">
        <v>496</v>
      </c>
      <c r="J1219" s="9">
        <v>547</v>
      </c>
      <c r="K1219" s="10">
        <v>590</v>
      </c>
    </row>
    <row r="1220" spans="1:11" x14ac:dyDescent="0.25">
      <c r="A1220">
        <v>938.6345185185213</v>
      </c>
      <c r="B1220">
        <v>574</v>
      </c>
      <c r="C1220" s="2">
        <v>452</v>
      </c>
      <c r="D1220" s="3">
        <v>294</v>
      </c>
      <c r="E1220" s="4">
        <v>322</v>
      </c>
      <c r="F1220" s="5">
        <v>393</v>
      </c>
      <c r="G1220" s="6">
        <v>422</v>
      </c>
      <c r="H1220" s="7">
        <v>468</v>
      </c>
      <c r="I1220" s="8">
        <v>498</v>
      </c>
      <c r="J1220" s="9">
        <v>540</v>
      </c>
      <c r="K1220" s="10">
        <v>587</v>
      </c>
    </row>
    <row r="1221" spans="1:11" x14ac:dyDescent="0.25">
      <c r="A1221">
        <v>939.1788641975337</v>
      </c>
      <c r="B1221">
        <v>574</v>
      </c>
      <c r="C1221" s="2">
        <v>452</v>
      </c>
      <c r="D1221" s="3">
        <v>283</v>
      </c>
      <c r="E1221" s="4">
        <v>316</v>
      </c>
      <c r="F1221" s="5">
        <v>400</v>
      </c>
      <c r="G1221" s="6">
        <v>424</v>
      </c>
      <c r="H1221" s="7">
        <v>472</v>
      </c>
      <c r="I1221" s="8">
        <v>495</v>
      </c>
      <c r="J1221" s="9">
        <v>536</v>
      </c>
      <c r="K1221" s="10">
        <v>586</v>
      </c>
    </row>
    <row r="1222" spans="1:11" x14ac:dyDescent="0.25">
      <c r="A1222">
        <v>939.72320987654609</v>
      </c>
      <c r="B1222">
        <v>570</v>
      </c>
      <c r="C1222" s="2">
        <v>452</v>
      </c>
      <c r="D1222" s="3">
        <v>275</v>
      </c>
      <c r="E1222" s="4">
        <v>316</v>
      </c>
      <c r="F1222" s="5">
        <v>408</v>
      </c>
      <c r="G1222" s="6">
        <v>422</v>
      </c>
      <c r="H1222" s="7">
        <v>475</v>
      </c>
      <c r="I1222" s="8">
        <v>489</v>
      </c>
      <c r="J1222" s="9">
        <v>534</v>
      </c>
      <c r="K1222" s="10">
        <v>584</v>
      </c>
    </row>
    <row r="1223" spans="1:11" x14ac:dyDescent="0.25">
      <c r="A1223">
        <v>940.26755555555849</v>
      </c>
      <c r="B1223">
        <v>562</v>
      </c>
      <c r="C1223" s="2">
        <v>452</v>
      </c>
      <c r="D1223" s="3">
        <v>272</v>
      </c>
      <c r="E1223" s="4">
        <v>322</v>
      </c>
      <c r="F1223" s="5">
        <v>408</v>
      </c>
      <c r="G1223" s="6">
        <v>419</v>
      </c>
      <c r="H1223" s="7">
        <v>476</v>
      </c>
      <c r="I1223" s="8">
        <v>484</v>
      </c>
      <c r="J1223" s="9">
        <v>532</v>
      </c>
      <c r="K1223" s="10">
        <v>580</v>
      </c>
    </row>
    <row r="1224" spans="1:11" x14ac:dyDescent="0.25">
      <c r="A1224">
        <v>940.81190123457088</v>
      </c>
      <c r="B1224">
        <v>557</v>
      </c>
      <c r="C1224" s="2">
        <v>453</v>
      </c>
      <c r="D1224" s="3">
        <v>272</v>
      </c>
      <c r="E1224" s="4">
        <v>330</v>
      </c>
      <c r="F1224" s="5">
        <v>398</v>
      </c>
      <c r="G1224" s="6">
        <v>418</v>
      </c>
      <c r="H1224" s="7">
        <v>473</v>
      </c>
      <c r="I1224" s="8">
        <v>480</v>
      </c>
      <c r="J1224" s="9">
        <v>529</v>
      </c>
      <c r="K1224" s="10">
        <v>578</v>
      </c>
    </row>
    <row r="1225" spans="1:11" x14ac:dyDescent="0.25">
      <c r="A1225">
        <v>941.35624691358328</v>
      </c>
      <c r="B1225">
        <v>555</v>
      </c>
      <c r="C1225" s="2">
        <v>456</v>
      </c>
      <c r="D1225" s="3">
        <v>273</v>
      </c>
      <c r="E1225" s="4">
        <v>333</v>
      </c>
      <c r="F1225" s="5">
        <v>380</v>
      </c>
      <c r="G1225" s="6">
        <v>420</v>
      </c>
      <c r="H1225" s="7">
        <v>468</v>
      </c>
      <c r="I1225" s="8">
        <v>476</v>
      </c>
      <c r="J1225" s="9">
        <v>528</v>
      </c>
      <c r="K1225" s="10">
        <v>578</v>
      </c>
    </row>
    <row r="1226" spans="1:11" x14ac:dyDescent="0.25">
      <c r="A1226">
        <v>941.90059259259567</v>
      </c>
      <c r="B1226">
        <v>556</v>
      </c>
      <c r="C1226" s="2">
        <v>462</v>
      </c>
      <c r="D1226" s="3">
        <v>272</v>
      </c>
      <c r="E1226" s="4">
        <v>328</v>
      </c>
      <c r="F1226" s="5">
        <v>364</v>
      </c>
      <c r="G1226" s="6">
        <v>424</v>
      </c>
      <c r="H1226" s="7">
        <v>462</v>
      </c>
      <c r="I1226" s="8">
        <v>472</v>
      </c>
      <c r="J1226" s="9">
        <v>528</v>
      </c>
      <c r="K1226" s="10">
        <v>579</v>
      </c>
    </row>
    <row r="1227" spans="1:11" x14ac:dyDescent="0.25">
      <c r="A1227">
        <v>942.44493827160807</v>
      </c>
      <c r="B1227">
        <v>558</v>
      </c>
      <c r="C1227" s="2">
        <v>468</v>
      </c>
      <c r="D1227" s="3">
        <v>268</v>
      </c>
      <c r="E1227" s="4">
        <v>322</v>
      </c>
      <c r="F1227" s="5">
        <v>354</v>
      </c>
      <c r="G1227" s="6">
        <v>426</v>
      </c>
      <c r="H1227" s="7">
        <v>460</v>
      </c>
      <c r="I1227" s="8">
        <v>470</v>
      </c>
      <c r="J1227" s="9">
        <v>530</v>
      </c>
      <c r="K1227" s="10">
        <v>580</v>
      </c>
    </row>
    <row r="1228" spans="1:11" x14ac:dyDescent="0.25">
      <c r="A1228">
        <v>942.98928395062046</v>
      </c>
      <c r="B1228">
        <v>560</v>
      </c>
      <c r="C1228" s="2">
        <v>469</v>
      </c>
      <c r="D1228" s="3">
        <v>264</v>
      </c>
      <c r="E1228" s="4">
        <v>321</v>
      </c>
      <c r="F1228" s="5">
        <v>352</v>
      </c>
      <c r="G1228" s="6">
        <v>426</v>
      </c>
      <c r="H1228" s="7">
        <v>461</v>
      </c>
      <c r="I1228" s="8">
        <v>467</v>
      </c>
      <c r="J1228" s="9">
        <v>536</v>
      </c>
      <c r="K1228" s="10">
        <v>580</v>
      </c>
    </row>
    <row r="1229" spans="1:11" x14ac:dyDescent="0.25">
      <c r="A1229">
        <v>943.53362962963286</v>
      </c>
      <c r="B1229">
        <v>559</v>
      </c>
      <c r="C1229" s="2">
        <v>466</v>
      </c>
      <c r="D1229" s="3">
        <v>263</v>
      </c>
      <c r="E1229" s="4">
        <v>324</v>
      </c>
      <c r="F1229" s="5">
        <v>356</v>
      </c>
      <c r="G1229" s="6">
        <v>424</v>
      </c>
      <c r="H1229" s="7">
        <v>463</v>
      </c>
      <c r="I1229" s="8">
        <v>466</v>
      </c>
      <c r="J1229" s="9">
        <v>541</v>
      </c>
      <c r="K1229" s="10">
        <v>579</v>
      </c>
    </row>
    <row r="1230" spans="1:11" x14ac:dyDescent="0.25">
      <c r="A1230">
        <v>944.07797530864525</v>
      </c>
      <c r="B1230">
        <v>554</v>
      </c>
      <c r="C1230" s="2">
        <v>462</v>
      </c>
      <c r="D1230" s="3">
        <v>264</v>
      </c>
      <c r="E1230" s="4">
        <v>324</v>
      </c>
      <c r="F1230" s="5">
        <v>364</v>
      </c>
      <c r="G1230" s="6">
        <v>420</v>
      </c>
      <c r="H1230" s="7">
        <v>463</v>
      </c>
      <c r="I1230" s="8">
        <v>466</v>
      </c>
      <c r="J1230" s="9">
        <v>542</v>
      </c>
      <c r="K1230" s="10">
        <v>577</v>
      </c>
    </row>
    <row r="1231" spans="1:11" x14ac:dyDescent="0.25">
      <c r="A1231">
        <v>944.62232098765764</v>
      </c>
      <c r="B1231">
        <v>546</v>
      </c>
      <c r="C1231" s="2">
        <v>458</v>
      </c>
      <c r="D1231" s="3">
        <v>268</v>
      </c>
      <c r="E1231" s="4">
        <v>322</v>
      </c>
      <c r="F1231" s="5">
        <v>371</v>
      </c>
      <c r="G1231" s="6">
        <v>418</v>
      </c>
      <c r="H1231" s="7">
        <v>461</v>
      </c>
      <c r="I1231" s="8">
        <v>470</v>
      </c>
      <c r="J1231" s="9">
        <v>537</v>
      </c>
      <c r="K1231" s="10">
        <v>576</v>
      </c>
    </row>
    <row r="1232" spans="1:11" x14ac:dyDescent="0.25">
      <c r="A1232">
        <v>945.16666666667004</v>
      </c>
      <c r="B1232">
        <v>538</v>
      </c>
      <c r="C1232" s="2">
        <v>452</v>
      </c>
      <c r="D1232" s="3">
        <v>270</v>
      </c>
      <c r="E1232" s="4">
        <v>317</v>
      </c>
      <c r="F1232" s="5">
        <v>376</v>
      </c>
      <c r="G1232" s="6">
        <v>418</v>
      </c>
      <c r="H1232" s="7">
        <v>460</v>
      </c>
      <c r="I1232" s="8">
        <v>476</v>
      </c>
      <c r="J1232" s="9">
        <v>528</v>
      </c>
      <c r="K1232" s="10">
        <v>576</v>
      </c>
    </row>
    <row r="1233" spans="1:11" x14ac:dyDescent="0.25">
      <c r="A1233">
        <v>945.71101234568243</v>
      </c>
      <c r="B1233">
        <v>533</v>
      </c>
      <c r="C1233" s="2">
        <v>446</v>
      </c>
      <c r="D1233" s="3">
        <v>270</v>
      </c>
      <c r="E1233" s="4">
        <v>314</v>
      </c>
      <c r="F1233" s="5">
        <v>378</v>
      </c>
      <c r="G1233" s="6">
        <v>419</v>
      </c>
      <c r="H1233" s="7">
        <v>460</v>
      </c>
      <c r="I1233" s="8">
        <v>480</v>
      </c>
      <c r="J1233" s="9">
        <v>520</v>
      </c>
      <c r="K1233" s="10">
        <v>576</v>
      </c>
    </row>
    <row r="1234" spans="1:11" x14ac:dyDescent="0.25">
      <c r="A1234">
        <v>946.25535802469483</v>
      </c>
      <c r="B1234">
        <v>534</v>
      </c>
      <c r="C1234" s="2">
        <v>443</v>
      </c>
      <c r="D1234" s="3">
        <v>270</v>
      </c>
      <c r="E1234" s="4">
        <v>315</v>
      </c>
      <c r="F1234" s="5">
        <v>378</v>
      </c>
      <c r="G1234" s="6">
        <v>420</v>
      </c>
      <c r="H1234" s="7">
        <v>460</v>
      </c>
      <c r="I1234" s="8">
        <v>480</v>
      </c>
      <c r="J1234" s="9">
        <v>515</v>
      </c>
      <c r="K1234" s="10">
        <v>571</v>
      </c>
    </row>
    <row r="1235" spans="1:11" x14ac:dyDescent="0.25">
      <c r="A1235">
        <v>946.79970370370722</v>
      </c>
      <c r="B1235">
        <v>538</v>
      </c>
      <c r="C1235" s="2">
        <v>440</v>
      </c>
      <c r="D1235" s="3">
        <v>272</v>
      </c>
      <c r="E1235" s="4">
        <v>316</v>
      </c>
      <c r="F1235" s="5">
        <v>378</v>
      </c>
      <c r="G1235" s="6">
        <v>422</v>
      </c>
      <c r="H1235" s="7">
        <v>460</v>
      </c>
      <c r="I1235" s="8">
        <v>474</v>
      </c>
      <c r="J1235" s="9">
        <v>514</v>
      </c>
      <c r="K1235" s="10">
        <v>559</v>
      </c>
    </row>
    <row r="1236" spans="1:11" x14ac:dyDescent="0.25">
      <c r="A1236">
        <v>947.34404938271962</v>
      </c>
      <c r="B1236">
        <v>543</v>
      </c>
      <c r="C1236" s="2">
        <v>439</v>
      </c>
      <c r="D1236" s="3">
        <v>275</v>
      </c>
      <c r="E1236" s="4">
        <v>316</v>
      </c>
      <c r="F1236" s="5">
        <v>379</v>
      </c>
      <c r="G1236" s="6">
        <v>421</v>
      </c>
      <c r="H1236" s="7">
        <v>459</v>
      </c>
      <c r="I1236" s="8">
        <v>470</v>
      </c>
      <c r="J1236" s="9">
        <v>513</v>
      </c>
      <c r="K1236" s="10">
        <v>547</v>
      </c>
    </row>
    <row r="1237" spans="1:11" x14ac:dyDescent="0.25">
      <c r="A1237">
        <v>947.88839506173201</v>
      </c>
      <c r="B1237">
        <v>545</v>
      </c>
      <c r="C1237" s="2">
        <v>440</v>
      </c>
      <c r="D1237" s="3">
        <v>276</v>
      </c>
      <c r="E1237" s="4">
        <v>316</v>
      </c>
      <c r="F1237" s="5">
        <v>382</v>
      </c>
      <c r="G1237" s="6">
        <v>418</v>
      </c>
      <c r="H1237" s="7">
        <v>460</v>
      </c>
      <c r="I1237" s="8">
        <v>470</v>
      </c>
      <c r="J1237" s="9">
        <v>510</v>
      </c>
      <c r="K1237" s="10">
        <v>542</v>
      </c>
    </row>
    <row r="1238" spans="1:11" x14ac:dyDescent="0.25">
      <c r="A1238">
        <v>948.43274074074441</v>
      </c>
      <c r="B1238">
        <v>544</v>
      </c>
      <c r="C1238" s="2">
        <v>444</v>
      </c>
      <c r="D1238" s="3">
        <v>276</v>
      </c>
      <c r="E1238" s="4">
        <v>316</v>
      </c>
      <c r="F1238" s="5">
        <v>384</v>
      </c>
      <c r="G1238" s="6">
        <v>414</v>
      </c>
      <c r="H1238" s="7">
        <v>465</v>
      </c>
      <c r="I1238" s="8">
        <v>473</v>
      </c>
      <c r="J1238" s="9">
        <v>508</v>
      </c>
      <c r="K1238" s="10">
        <v>547</v>
      </c>
    </row>
    <row r="1239" spans="1:11" x14ac:dyDescent="0.25">
      <c r="A1239">
        <v>948.9770864197568</v>
      </c>
      <c r="B1239">
        <v>540</v>
      </c>
      <c r="C1239" s="2">
        <v>447</v>
      </c>
      <c r="D1239" s="3">
        <v>277</v>
      </c>
      <c r="E1239" s="4">
        <v>316</v>
      </c>
      <c r="F1239" s="5">
        <v>384</v>
      </c>
      <c r="G1239" s="6">
        <v>413</v>
      </c>
      <c r="H1239" s="7">
        <v>468</v>
      </c>
      <c r="I1239" s="8">
        <v>474</v>
      </c>
      <c r="J1239" s="9">
        <v>510</v>
      </c>
      <c r="K1239" s="10">
        <v>558</v>
      </c>
    </row>
    <row r="1240" spans="1:11" x14ac:dyDescent="0.25">
      <c r="A1240">
        <v>949.5214320987692</v>
      </c>
      <c r="B1240">
        <v>534</v>
      </c>
      <c r="C1240" s="2">
        <v>447</v>
      </c>
      <c r="D1240" s="3">
        <v>278</v>
      </c>
      <c r="E1240" s="4">
        <v>317</v>
      </c>
      <c r="F1240" s="5">
        <v>382</v>
      </c>
      <c r="G1240" s="6">
        <v>415</v>
      </c>
      <c r="H1240" s="7">
        <v>465</v>
      </c>
      <c r="I1240" s="8">
        <v>472</v>
      </c>
      <c r="J1240" s="9">
        <v>513</v>
      </c>
      <c r="K1240" s="10">
        <v>568</v>
      </c>
    </row>
    <row r="1241" spans="1:11" x14ac:dyDescent="0.25">
      <c r="A1241">
        <v>950.06577777778159</v>
      </c>
      <c r="B1241">
        <v>531</v>
      </c>
      <c r="C1241" s="2">
        <v>444</v>
      </c>
      <c r="D1241" s="3">
        <v>277</v>
      </c>
      <c r="E1241" s="4">
        <v>320</v>
      </c>
      <c r="F1241" s="5">
        <v>381</v>
      </c>
      <c r="G1241" s="6">
        <v>415</v>
      </c>
      <c r="H1241" s="7">
        <v>456</v>
      </c>
      <c r="I1241" s="8">
        <v>470</v>
      </c>
      <c r="J1241" s="9">
        <v>514</v>
      </c>
      <c r="K1241" s="10">
        <v>574</v>
      </c>
    </row>
    <row r="1242" spans="1:11" x14ac:dyDescent="0.25">
      <c r="A1242">
        <v>950.61012345679399</v>
      </c>
      <c r="B1242">
        <v>530</v>
      </c>
      <c r="C1242" s="2">
        <v>440</v>
      </c>
      <c r="D1242" s="3">
        <v>274</v>
      </c>
      <c r="E1242" s="4">
        <v>323</v>
      </c>
      <c r="F1242" s="5">
        <v>382</v>
      </c>
      <c r="G1242" s="6">
        <v>413</v>
      </c>
      <c r="H1242" s="7">
        <v>446</v>
      </c>
      <c r="I1242" s="8">
        <v>465</v>
      </c>
      <c r="J1242" s="9">
        <v>512</v>
      </c>
      <c r="K1242" s="10">
        <v>572</v>
      </c>
    </row>
    <row r="1243" spans="1:11" x14ac:dyDescent="0.25">
      <c r="A1243">
        <v>951.15446913580638</v>
      </c>
      <c r="B1243">
        <v>531</v>
      </c>
      <c r="C1243" s="2">
        <v>440</v>
      </c>
      <c r="D1243" s="3">
        <v>272</v>
      </c>
      <c r="E1243" s="4">
        <v>324</v>
      </c>
      <c r="F1243" s="5">
        <v>386</v>
      </c>
      <c r="G1243" s="6">
        <v>412</v>
      </c>
      <c r="H1243" s="7">
        <v>442</v>
      </c>
      <c r="I1243" s="8">
        <v>459</v>
      </c>
      <c r="J1243" s="9">
        <v>509</v>
      </c>
      <c r="K1243" s="10">
        <v>562</v>
      </c>
    </row>
    <row r="1244" spans="1:11" x14ac:dyDescent="0.25">
      <c r="A1244">
        <v>951.69881481481877</v>
      </c>
      <c r="B1244">
        <v>534</v>
      </c>
      <c r="C1244" s="2">
        <v>444</v>
      </c>
      <c r="D1244" s="3">
        <v>272</v>
      </c>
      <c r="E1244" s="4">
        <v>322</v>
      </c>
      <c r="F1244" s="5">
        <v>389</v>
      </c>
      <c r="G1244" s="6">
        <v>412</v>
      </c>
      <c r="H1244" s="7">
        <v>444</v>
      </c>
      <c r="I1244" s="8">
        <v>454</v>
      </c>
      <c r="J1244" s="9">
        <v>508</v>
      </c>
      <c r="K1244" s="10">
        <v>547</v>
      </c>
    </row>
    <row r="1245" spans="1:11" x14ac:dyDescent="0.25">
      <c r="A1245">
        <v>952.24316049383117</v>
      </c>
      <c r="B1245">
        <v>538</v>
      </c>
      <c r="C1245" s="2">
        <v>446</v>
      </c>
      <c r="D1245" s="3">
        <v>271</v>
      </c>
      <c r="E1245" s="4">
        <v>318</v>
      </c>
      <c r="F1245" s="5">
        <v>389</v>
      </c>
      <c r="G1245" s="6">
        <v>413</v>
      </c>
      <c r="H1245" s="7">
        <v>447</v>
      </c>
      <c r="I1245" s="8">
        <v>452</v>
      </c>
      <c r="J1245" s="9">
        <v>509</v>
      </c>
      <c r="K1245" s="10">
        <v>536</v>
      </c>
    </row>
    <row r="1246" spans="1:11" x14ac:dyDescent="0.25">
      <c r="A1246">
        <v>952.78750617284356</v>
      </c>
      <c r="B1246">
        <v>542</v>
      </c>
      <c r="C1246" s="2">
        <v>443</v>
      </c>
      <c r="D1246" s="3">
        <v>269</v>
      </c>
      <c r="E1246" s="4">
        <v>315</v>
      </c>
      <c r="F1246" s="5">
        <v>386</v>
      </c>
      <c r="G1246" s="6">
        <v>416</v>
      </c>
      <c r="H1246" s="7">
        <v>447</v>
      </c>
      <c r="I1246" s="8">
        <v>454</v>
      </c>
      <c r="J1246" s="9">
        <v>509</v>
      </c>
      <c r="K1246" s="10">
        <v>532</v>
      </c>
    </row>
    <row r="1247" spans="1:11" x14ac:dyDescent="0.25">
      <c r="A1247">
        <v>953.33185185185596</v>
      </c>
      <c r="B1247">
        <v>546</v>
      </c>
      <c r="C1247" s="2">
        <v>438</v>
      </c>
      <c r="D1247" s="3">
        <v>268</v>
      </c>
      <c r="E1247" s="4">
        <v>314</v>
      </c>
      <c r="F1247" s="5">
        <v>381</v>
      </c>
      <c r="G1247" s="6">
        <v>420</v>
      </c>
      <c r="H1247" s="7">
        <v>444</v>
      </c>
      <c r="I1247" s="8">
        <v>458</v>
      </c>
      <c r="J1247" s="9">
        <v>505</v>
      </c>
      <c r="K1247" s="10">
        <v>534</v>
      </c>
    </row>
    <row r="1248" spans="1:11" x14ac:dyDescent="0.25">
      <c r="A1248">
        <v>953.87619753086835</v>
      </c>
      <c r="B1248">
        <v>548</v>
      </c>
      <c r="C1248" s="2">
        <v>434</v>
      </c>
      <c r="D1248" s="3">
        <v>268</v>
      </c>
      <c r="E1248" s="4">
        <v>316</v>
      </c>
      <c r="F1248" s="5">
        <v>374</v>
      </c>
      <c r="G1248" s="6">
        <v>422</v>
      </c>
      <c r="H1248" s="7">
        <v>438</v>
      </c>
      <c r="I1248" s="8">
        <v>462</v>
      </c>
      <c r="J1248" s="9">
        <v>498</v>
      </c>
      <c r="K1248" s="10">
        <v>540</v>
      </c>
    </row>
    <row r="1249" spans="1:11" x14ac:dyDescent="0.25">
      <c r="A1249">
        <v>954.42054320988075</v>
      </c>
      <c r="B1249">
        <v>548</v>
      </c>
      <c r="C1249" s="2">
        <v>434</v>
      </c>
      <c r="D1249" s="3">
        <v>270</v>
      </c>
      <c r="E1249" s="4">
        <v>315</v>
      </c>
      <c r="F1249" s="5">
        <v>367</v>
      </c>
      <c r="G1249" s="6">
        <v>420</v>
      </c>
      <c r="H1249" s="7">
        <v>435</v>
      </c>
      <c r="I1249" s="8">
        <v>464</v>
      </c>
      <c r="J1249" s="9">
        <v>492</v>
      </c>
      <c r="K1249" s="10">
        <v>544</v>
      </c>
    </row>
    <row r="1250" spans="1:11" x14ac:dyDescent="0.25">
      <c r="A1250">
        <v>954.96488888889314</v>
      </c>
      <c r="B1250">
        <v>548</v>
      </c>
      <c r="C1250" s="2">
        <v>436</v>
      </c>
      <c r="D1250" s="3">
        <v>270</v>
      </c>
      <c r="E1250" s="4">
        <v>314</v>
      </c>
      <c r="F1250" s="5">
        <v>364</v>
      </c>
      <c r="G1250" s="6">
        <v>414</v>
      </c>
      <c r="H1250" s="7">
        <v>435</v>
      </c>
      <c r="I1250" s="8">
        <v>463</v>
      </c>
      <c r="J1250" s="9">
        <v>489</v>
      </c>
      <c r="K1250" s="10">
        <v>544</v>
      </c>
    </row>
    <row r="1251" spans="1:11" x14ac:dyDescent="0.25">
      <c r="A1251">
        <v>955.50923456790554</v>
      </c>
      <c r="B1251">
        <v>546</v>
      </c>
      <c r="C1251" s="2">
        <v>441</v>
      </c>
      <c r="D1251" s="3">
        <v>266</v>
      </c>
      <c r="E1251" s="4">
        <v>316</v>
      </c>
      <c r="F1251" s="5">
        <v>368</v>
      </c>
      <c r="G1251" s="6">
        <v>406</v>
      </c>
      <c r="H1251" s="7">
        <v>439</v>
      </c>
      <c r="I1251" s="8">
        <v>462</v>
      </c>
      <c r="J1251" s="9">
        <v>488</v>
      </c>
      <c r="K1251" s="10">
        <v>536</v>
      </c>
    </row>
    <row r="1252" spans="1:11" x14ac:dyDescent="0.25">
      <c r="A1252">
        <v>956.05358024691793</v>
      </c>
      <c r="B1252">
        <v>547</v>
      </c>
      <c r="C1252" s="2">
        <v>448</v>
      </c>
      <c r="D1252" s="3">
        <v>263</v>
      </c>
      <c r="E1252" s="4">
        <v>320</v>
      </c>
      <c r="F1252" s="5">
        <v>374</v>
      </c>
      <c r="G1252" s="6">
        <v>402</v>
      </c>
      <c r="H1252" s="7">
        <v>445</v>
      </c>
      <c r="I1252" s="8">
        <v>462</v>
      </c>
      <c r="J1252" s="9">
        <v>491</v>
      </c>
      <c r="K1252" s="10">
        <v>526</v>
      </c>
    </row>
    <row r="1253" spans="1:11" x14ac:dyDescent="0.25">
      <c r="A1253">
        <v>956.59792592593033</v>
      </c>
      <c r="B1253">
        <v>550</v>
      </c>
      <c r="C1253" s="2">
        <v>455</v>
      </c>
      <c r="D1253" s="3">
        <v>263</v>
      </c>
      <c r="E1253" s="4">
        <v>324</v>
      </c>
      <c r="F1253" s="5">
        <v>376</v>
      </c>
      <c r="G1253" s="6">
        <v>405</v>
      </c>
      <c r="H1253" s="7">
        <v>449</v>
      </c>
      <c r="I1253" s="8">
        <v>460</v>
      </c>
      <c r="J1253" s="9">
        <v>499</v>
      </c>
      <c r="K1253" s="10">
        <v>520</v>
      </c>
    </row>
    <row r="1254" spans="1:11" x14ac:dyDescent="0.25">
      <c r="A1254">
        <v>957.14227160494272</v>
      </c>
      <c r="B1254">
        <v>554</v>
      </c>
      <c r="C1254" s="2">
        <v>460</v>
      </c>
      <c r="D1254" s="3">
        <v>264</v>
      </c>
      <c r="E1254" s="4">
        <v>326</v>
      </c>
      <c r="F1254" s="5">
        <v>372</v>
      </c>
      <c r="G1254" s="6">
        <v>412</v>
      </c>
      <c r="H1254" s="7">
        <v>448</v>
      </c>
      <c r="I1254" s="8">
        <v>456</v>
      </c>
      <c r="J1254" s="9">
        <v>508</v>
      </c>
      <c r="K1254" s="10">
        <v>519</v>
      </c>
    </row>
    <row r="1255" spans="1:11" x14ac:dyDescent="0.25">
      <c r="A1255">
        <v>957.68661728395512</v>
      </c>
      <c r="B1255">
        <v>556</v>
      </c>
      <c r="C1255" s="2">
        <v>460</v>
      </c>
      <c r="D1255" s="3">
        <v>262</v>
      </c>
      <c r="E1255" s="4">
        <v>326</v>
      </c>
      <c r="F1255" s="5">
        <v>364</v>
      </c>
      <c r="G1255" s="6">
        <v>420</v>
      </c>
      <c r="H1255" s="7">
        <v>442</v>
      </c>
      <c r="I1255" s="8">
        <v>454</v>
      </c>
      <c r="J1255" s="9">
        <v>514</v>
      </c>
      <c r="K1255" s="10">
        <v>522</v>
      </c>
    </row>
    <row r="1256" spans="1:11" x14ac:dyDescent="0.25">
      <c r="A1256">
        <v>958.23096296296751</v>
      </c>
      <c r="B1256">
        <v>556</v>
      </c>
      <c r="C1256" s="2">
        <v>456</v>
      </c>
      <c r="D1256" s="3">
        <v>256</v>
      </c>
      <c r="E1256" s="4">
        <v>328</v>
      </c>
      <c r="F1256" s="5">
        <v>355</v>
      </c>
      <c r="G1256" s="6">
        <v>425</v>
      </c>
      <c r="H1256" s="7">
        <v>435</v>
      </c>
      <c r="I1256" s="8">
        <v>454</v>
      </c>
      <c r="J1256" s="9">
        <v>513</v>
      </c>
      <c r="K1256" s="10">
        <v>524</v>
      </c>
    </row>
    <row r="1257" spans="1:11" x14ac:dyDescent="0.25">
      <c r="A1257">
        <v>958.7753086419799</v>
      </c>
      <c r="B1257">
        <v>554</v>
      </c>
      <c r="C1257" s="2">
        <v>450</v>
      </c>
      <c r="D1257" s="3">
        <v>249</v>
      </c>
      <c r="E1257" s="4">
        <v>329</v>
      </c>
      <c r="F1257" s="5">
        <v>350</v>
      </c>
      <c r="G1257" s="6">
        <v>423</v>
      </c>
      <c r="H1257" s="7">
        <v>430</v>
      </c>
      <c r="I1257" s="8">
        <v>455</v>
      </c>
      <c r="J1257" s="9">
        <v>505</v>
      </c>
      <c r="K1257" s="10">
        <v>526</v>
      </c>
    </row>
    <row r="1258" spans="1:11" x14ac:dyDescent="0.25">
      <c r="A1258">
        <v>959.3196543209923</v>
      </c>
      <c r="B1258">
        <v>554</v>
      </c>
      <c r="C1258" s="2">
        <v>443</v>
      </c>
      <c r="D1258" s="3">
        <v>245</v>
      </c>
      <c r="E1258" s="4">
        <v>327</v>
      </c>
      <c r="F1258" s="5">
        <v>352</v>
      </c>
      <c r="G1258" s="6">
        <v>414</v>
      </c>
      <c r="H1258" s="7">
        <v>426</v>
      </c>
      <c r="I1258" s="8">
        <v>457</v>
      </c>
      <c r="J1258" s="9">
        <v>496</v>
      </c>
      <c r="K1258" s="10">
        <v>526</v>
      </c>
    </row>
    <row r="1259" spans="1:11" x14ac:dyDescent="0.25">
      <c r="A1259">
        <v>959.86400000000469</v>
      </c>
      <c r="B1259">
        <v>552</v>
      </c>
      <c r="C1259" s="2">
        <v>438</v>
      </c>
      <c r="D1259" s="3">
        <v>245</v>
      </c>
      <c r="E1259" s="4">
        <v>322</v>
      </c>
      <c r="F1259" s="5">
        <v>358</v>
      </c>
      <c r="G1259" s="6">
        <v>404</v>
      </c>
      <c r="H1259" s="7">
        <v>424</v>
      </c>
      <c r="I1259" s="8">
        <v>460</v>
      </c>
      <c r="J1259" s="9">
        <v>492</v>
      </c>
      <c r="K1259" s="10">
        <v>528</v>
      </c>
    </row>
    <row r="1260" spans="1:11" x14ac:dyDescent="0.25">
      <c r="A1260">
        <v>960.40834567901709</v>
      </c>
      <c r="B1260">
        <v>548</v>
      </c>
      <c r="C1260" s="2">
        <v>435</v>
      </c>
      <c r="D1260" s="3">
        <v>248</v>
      </c>
      <c r="E1260" s="4">
        <v>318</v>
      </c>
      <c r="F1260" s="5">
        <v>366</v>
      </c>
      <c r="G1260" s="6">
        <v>399</v>
      </c>
      <c r="H1260" s="7">
        <v>424</v>
      </c>
      <c r="I1260" s="8">
        <v>464</v>
      </c>
      <c r="J1260" s="9">
        <v>494</v>
      </c>
      <c r="K1260" s="10">
        <v>528</v>
      </c>
    </row>
    <row r="1261" spans="1:11" x14ac:dyDescent="0.25">
      <c r="A1261">
        <v>960.95269135802948</v>
      </c>
      <c r="B1261">
        <v>544</v>
      </c>
      <c r="C1261" s="2">
        <v>434</v>
      </c>
      <c r="D1261" s="3">
        <v>251</v>
      </c>
      <c r="E1261" s="4">
        <v>316</v>
      </c>
      <c r="F1261" s="5">
        <v>372</v>
      </c>
      <c r="G1261" s="6">
        <v>399</v>
      </c>
      <c r="H1261" s="7">
        <v>426</v>
      </c>
      <c r="I1261" s="8">
        <v>468</v>
      </c>
      <c r="J1261" s="9">
        <v>500</v>
      </c>
      <c r="K1261" s="10">
        <v>528</v>
      </c>
    </row>
    <row r="1262" spans="1:11" x14ac:dyDescent="0.25">
      <c r="A1262">
        <v>961.49703703704188</v>
      </c>
      <c r="B1262">
        <v>542</v>
      </c>
      <c r="C1262" s="2">
        <v>436</v>
      </c>
      <c r="D1262" s="3">
        <v>253</v>
      </c>
      <c r="E1262" s="4">
        <v>316</v>
      </c>
      <c r="F1262" s="5">
        <v>376</v>
      </c>
      <c r="G1262" s="6">
        <v>402</v>
      </c>
      <c r="H1262" s="7">
        <v>428</v>
      </c>
      <c r="I1262" s="8">
        <v>469</v>
      </c>
      <c r="J1262" s="9">
        <v>507</v>
      </c>
      <c r="K1262" s="10">
        <v>531</v>
      </c>
    </row>
    <row r="1263" spans="1:11" x14ac:dyDescent="0.25">
      <c r="A1263">
        <v>962.04138271605427</v>
      </c>
      <c r="B1263">
        <v>542</v>
      </c>
      <c r="C1263" s="2">
        <v>440</v>
      </c>
      <c r="D1263" s="3">
        <v>254</v>
      </c>
      <c r="E1263" s="4">
        <v>318</v>
      </c>
      <c r="F1263" s="5">
        <v>374</v>
      </c>
      <c r="G1263" s="6">
        <v>405</v>
      </c>
      <c r="H1263" s="7">
        <v>428</v>
      </c>
      <c r="I1263" s="8">
        <v>465</v>
      </c>
      <c r="J1263" s="9">
        <v>512</v>
      </c>
      <c r="K1263" s="10">
        <v>536</v>
      </c>
    </row>
    <row r="1264" spans="1:11" x14ac:dyDescent="0.25">
      <c r="A1264">
        <v>962.58572839506667</v>
      </c>
      <c r="B1264">
        <v>540</v>
      </c>
      <c r="C1264" s="2">
        <v>442</v>
      </c>
      <c r="D1264" s="3">
        <v>253</v>
      </c>
      <c r="E1264" s="4">
        <v>318</v>
      </c>
      <c r="F1264" s="5">
        <v>370</v>
      </c>
      <c r="G1264" s="6">
        <v>406</v>
      </c>
      <c r="H1264" s="7">
        <v>429</v>
      </c>
      <c r="I1264" s="8">
        <v>459</v>
      </c>
      <c r="J1264" s="9">
        <v>516</v>
      </c>
      <c r="K1264" s="10">
        <v>534</v>
      </c>
    </row>
    <row r="1265" spans="1:11" x14ac:dyDescent="0.25">
      <c r="A1265">
        <v>963.13007407407906</v>
      </c>
      <c r="B1265">
        <v>536</v>
      </c>
      <c r="C1265" s="2">
        <v>441</v>
      </c>
      <c r="D1265" s="3">
        <v>251</v>
      </c>
      <c r="E1265" s="4">
        <v>316</v>
      </c>
      <c r="F1265" s="5">
        <v>364</v>
      </c>
      <c r="G1265" s="6">
        <v>404</v>
      </c>
      <c r="H1265" s="7">
        <v>432</v>
      </c>
      <c r="I1265" s="8">
        <v>455</v>
      </c>
      <c r="J1265" s="9">
        <v>516</v>
      </c>
      <c r="K1265" s="10">
        <v>528</v>
      </c>
    </row>
    <row r="1266" spans="1:11" x14ac:dyDescent="0.25">
      <c r="A1266">
        <v>963.67441975309146</v>
      </c>
      <c r="B1266">
        <v>536</v>
      </c>
      <c r="C1266" s="2">
        <v>439</v>
      </c>
      <c r="D1266" s="3">
        <v>248</v>
      </c>
      <c r="E1266" s="4">
        <v>314</v>
      </c>
      <c r="F1266" s="5">
        <v>359</v>
      </c>
      <c r="G1266" s="6">
        <v>400</v>
      </c>
      <c r="H1266" s="7">
        <v>434</v>
      </c>
      <c r="I1266" s="8">
        <v>454</v>
      </c>
      <c r="J1266" s="9">
        <v>513</v>
      </c>
      <c r="K1266" s="10">
        <v>521</v>
      </c>
    </row>
    <row r="1267" spans="1:11" x14ac:dyDescent="0.25">
      <c r="A1267">
        <v>964.21876543210385</v>
      </c>
      <c r="B1267">
        <v>541</v>
      </c>
      <c r="C1267" s="2">
        <v>438</v>
      </c>
      <c r="D1267" s="3">
        <v>244</v>
      </c>
      <c r="E1267" s="4">
        <v>312</v>
      </c>
      <c r="F1267" s="5">
        <v>352</v>
      </c>
      <c r="G1267" s="6">
        <v>398</v>
      </c>
      <c r="H1267" s="7">
        <v>434</v>
      </c>
      <c r="I1267" s="8">
        <v>454</v>
      </c>
      <c r="J1267" s="9">
        <v>506</v>
      </c>
      <c r="K1267" s="10">
        <v>520</v>
      </c>
    </row>
    <row r="1268" spans="1:11" x14ac:dyDescent="0.25">
      <c r="A1268">
        <v>964.76311111111625</v>
      </c>
      <c r="B1268">
        <v>546</v>
      </c>
      <c r="C1268" s="2">
        <v>437</v>
      </c>
      <c r="D1268" s="3">
        <v>242</v>
      </c>
      <c r="E1268" s="4">
        <v>313</v>
      </c>
      <c r="F1268" s="5">
        <v>344</v>
      </c>
      <c r="G1268" s="6">
        <v>398</v>
      </c>
      <c r="H1268" s="7">
        <v>433</v>
      </c>
      <c r="I1268" s="8">
        <v>453</v>
      </c>
      <c r="J1268" s="9">
        <v>498</v>
      </c>
      <c r="K1268" s="10">
        <v>524</v>
      </c>
    </row>
    <row r="1269" spans="1:11" x14ac:dyDescent="0.25">
      <c r="A1269">
        <v>965.30745679012864</v>
      </c>
      <c r="B1269">
        <v>547</v>
      </c>
      <c r="C1269" s="2">
        <v>434</v>
      </c>
      <c r="D1269" s="3">
        <v>244</v>
      </c>
      <c r="E1269" s="4">
        <v>317</v>
      </c>
      <c r="F1269" s="5">
        <v>336</v>
      </c>
      <c r="G1269" s="6">
        <v>399</v>
      </c>
      <c r="H1269" s="7">
        <v>431</v>
      </c>
      <c r="I1269" s="8">
        <v>451</v>
      </c>
      <c r="J1269" s="9">
        <v>490</v>
      </c>
      <c r="K1269" s="10">
        <v>531</v>
      </c>
    </row>
    <row r="1270" spans="1:11" x14ac:dyDescent="0.25">
      <c r="A1270">
        <v>965.85180246914103</v>
      </c>
      <c r="B1270">
        <v>544</v>
      </c>
      <c r="C1270" s="2">
        <v>428</v>
      </c>
      <c r="D1270" s="3">
        <v>248</v>
      </c>
      <c r="E1270" s="4">
        <v>322</v>
      </c>
      <c r="F1270" s="5">
        <v>335</v>
      </c>
      <c r="G1270" s="6">
        <v>400</v>
      </c>
      <c r="H1270" s="7">
        <v>430</v>
      </c>
      <c r="I1270" s="8">
        <v>448</v>
      </c>
      <c r="J1270" s="9">
        <v>484</v>
      </c>
      <c r="K1270" s="10">
        <v>536</v>
      </c>
    </row>
    <row r="1271" spans="1:11" x14ac:dyDescent="0.25">
      <c r="A1271">
        <v>966.39614814815343</v>
      </c>
      <c r="B1271">
        <v>543</v>
      </c>
      <c r="C1271" s="2">
        <v>425</v>
      </c>
      <c r="D1271" s="3">
        <v>255</v>
      </c>
      <c r="E1271" s="4">
        <v>324</v>
      </c>
      <c r="F1271" s="5">
        <v>339</v>
      </c>
      <c r="G1271" s="6">
        <v>400</v>
      </c>
      <c r="H1271" s="7">
        <v>432</v>
      </c>
      <c r="I1271" s="8">
        <v>445</v>
      </c>
      <c r="J1271" s="9">
        <v>484</v>
      </c>
      <c r="K1271" s="10">
        <v>537</v>
      </c>
    </row>
    <row r="1272" spans="1:11" x14ac:dyDescent="0.25">
      <c r="A1272">
        <v>966.94049382716582</v>
      </c>
      <c r="B1272">
        <v>548</v>
      </c>
      <c r="C1272" s="2">
        <v>424</v>
      </c>
      <c r="D1272" s="3">
        <v>260</v>
      </c>
      <c r="E1272" s="4">
        <v>318</v>
      </c>
      <c r="F1272" s="5">
        <v>346</v>
      </c>
      <c r="G1272" s="6">
        <v>402</v>
      </c>
      <c r="H1272" s="7">
        <v>434</v>
      </c>
      <c r="I1272" s="8">
        <v>444</v>
      </c>
      <c r="J1272" s="9">
        <v>490</v>
      </c>
      <c r="K1272" s="10">
        <v>536</v>
      </c>
    </row>
    <row r="1273" spans="1:11" x14ac:dyDescent="0.25">
      <c r="A1273">
        <v>967.48483950617822</v>
      </c>
      <c r="B1273">
        <v>556</v>
      </c>
      <c r="C1273" s="2">
        <v>426</v>
      </c>
      <c r="D1273" s="3">
        <v>263</v>
      </c>
      <c r="E1273" s="4">
        <v>308</v>
      </c>
      <c r="F1273" s="5">
        <v>353</v>
      </c>
      <c r="G1273" s="6">
        <v>404</v>
      </c>
      <c r="H1273" s="7">
        <v>436</v>
      </c>
      <c r="I1273" s="8">
        <v>445</v>
      </c>
      <c r="J1273" s="9">
        <v>499</v>
      </c>
      <c r="K1273" s="10">
        <v>533</v>
      </c>
    </row>
    <row r="1274" spans="1:11" x14ac:dyDescent="0.25">
      <c r="A1274">
        <v>968.02918518519061</v>
      </c>
      <c r="B1274">
        <v>562</v>
      </c>
      <c r="C1274" s="2">
        <v>428</v>
      </c>
      <c r="D1274" s="3">
        <v>264</v>
      </c>
      <c r="E1274" s="4">
        <v>296</v>
      </c>
      <c r="F1274" s="5">
        <v>358</v>
      </c>
      <c r="G1274" s="6">
        <v>403</v>
      </c>
      <c r="H1274" s="7">
        <v>434</v>
      </c>
      <c r="I1274" s="8">
        <v>448</v>
      </c>
      <c r="J1274" s="9">
        <v>506</v>
      </c>
      <c r="K1274" s="10">
        <v>533</v>
      </c>
    </row>
    <row r="1275" spans="1:11" x14ac:dyDescent="0.25">
      <c r="A1275">
        <v>968.57353086420301</v>
      </c>
      <c r="B1275">
        <v>558</v>
      </c>
      <c r="C1275" s="2">
        <v>430</v>
      </c>
      <c r="D1275" s="3">
        <v>261</v>
      </c>
      <c r="E1275" s="4">
        <v>292</v>
      </c>
      <c r="F1275" s="5">
        <v>360</v>
      </c>
      <c r="G1275" s="6">
        <v>402</v>
      </c>
      <c r="H1275" s="7">
        <v>434</v>
      </c>
      <c r="I1275" s="8">
        <v>452</v>
      </c>
      <c r="J1275" s="9">
        <v>506</v>
      </c>
      <c r="K1275" s="10">
        <v>535</v>
      </c>
    </row>
    <row r="1276" spans="1:11" x14ac:dyDescent="0.25">
      <c r="A1276">
        <v>969.1178765432154</v>
      </c>
      <c r="B1276">
        <v>548</v>
      </c>
      <c r="C1276" s="2">
        <v>431</v>
      </c>
      <c r="D1276" s="3">
        <v>256</v>
      </c>
      <c r="E1276" s="4">
        <v>294</v>
      </c>
      <c r="F1276" s="5">
        <v>360</v>
      </c>
      <c r="G1276" s="6">
        <v>402</v>
      </c>
      <c r="H1276" s="7">
        <v>435</v>
      </c>
      <c r="I1276" s="8">
        <v>456</v>
      </c>
      <c r="J1276" s="9">
        <v>498</v>
      </c>
      <c r="K1276" s="10">
        <v>536</v>
      </c>
    </row>
    <row r="1277" spans="1:11" x14ac:dyDescent="0.25">
      <c r="A1277">
        <v>969.6622222222278</v>
      </c>
      <c r="B1277">
        <v>535</v>
      </c>
      <c r="C1277" s="2">
        <v>434</v>
      </c>
      <c r="D1277" s="3">
        <v>250</v>
      </c>
      <c r="E1277" s="4">
        <v>298</v>
      </c>
      <c r="F1277" s="5">
        <v>362</v>
      </c>
      <c r="G1277" s="6">
        <v>402</v>
      </c>
      <c r="H1277" s="7">
        <v>438</v>
      </c>
      <c r="I1277" s="8">
        <v>462</v>
      </c>
      <c r="J1277" s="9">
        <v>489</v>
      </c>
      <c r="K1277" s="10">
        <v>535</v>
      </c>
    </row>
    <row r="1278" spans="1:11" x14ac:dyDescent="0.25">
      <c r="A1278">
        <v>970.20656790124019</v>
      </c>
      <c r="B1278">
        <v>523</v>
      </c>
      <c r="C1278" s="2">
        <v>436</v>
      </c>
      <c r="D1278" s="3">
        <v>248</v>
      </c>
      <c r="E1278" s="4">
        <v>300</v>
      </c>
      <c r="F1278" s="5">
        <v>364</v>
      </c>
      <c r="G1278" s="6">
        <v>402</v>
      </c>
      <c r="H1278" s="7">
        <v>442</v>
      </c>
      <c r="I1278" s="8">
        <v>465</v>
      </c>
      <c r="J1278" s="9">
        <v>482</v>
      </c>
      <c r="K1278" s="10">
        <v>533</v>
      </c>
    </row>
    <row r="1279" spans="1:11" x14ac:dyDescent="0.25">
      <c r="A1279">
        <v>970.75091358025259</v>
      </c>
      <c r="B1279">
        <v>516</v>
      </c>
      <c r="C1279" s="2">
        <v>436</v>
      </c>
      <c r="D1279" s="3">
        <v>250</v>
      </c>
      <c r="E1279" s="4">
        <v>304</v>
      </c>
      <c r="F1279" s="5">
        <v>362</v>
      </c>
      <c r="G1279" s="6">
        <v>400</v>
      </c>
      <c r="H1279" s="7">
        <v>445</v>
      </c>
      <c r="I1279" s="8">
        <v>464</v>
      </c>
      <c r="J1279" s="9">
        <v>482</v>
      </c>
      <c r="K1279" s="10">
        <v>530</v>
      </c>
    </row>
    <row r="1280" spans="1:11" x14ac:dyDescent="0.25">
      <c r="A1280">
        <v>971.29525925926498</v>
      </c>
      <c r="B1280">
        <v>513</v>
      </c>
      <c r="C1280" s="2">
        <v>434</v>
      </c>
      <c r="D1280" s="3">
        <v>256</v>
      </c>
      <c r="E1280" s="4">
        <v>309</v>
      </c>
      <c r="F1280" s="5">
        <v>358</v>
      </c>
      <c r="G1280" s="6">
        <v>400</v>
      </c>
      <c r="H1280" s="7">
        <v>444</v>
      </c>
      <c r="I1280" s="8">
        <v>461</v>
      </c>
      <c r="J1280" s="9">
        <v>486</v>
      </c>
      <c r="K1280" s="10">
        <v>526</v>
      </c>
    </row>
    <row r="1281" spans="1:11" x14ac:dyDescent="0.25">
      <c r="A1281">
        <v>971.83960493827738</v>
      </c>
      <c r="B1281">
        <v>514</v>
      </c>
      <c r="C1281" s="2">
        <v>430</v>
      </c>
      <c r="D1281" s="3">
        <v>262</v>
      </c>
      <c r="E1281" s="4">
        <v>313</v>
      </c>
      <c r="F1281" s="5">
        <v>354</v>
      </c>
      <c r="G1281" s="6">
        <v>396</v>
      </c>
      <c r="H1281" s="7">
        <v>438</v>
      </c>
      <c r="I1281" s="8">
        <v>461</v>
      </c>
      <c r="J1281" s="9">
        <v>489</v>
      </c>
      <c r="K1281" s="10">
        <v>524</v>
      </c>
    </row>
    <row r="1282" spans="1:11" x14ac:dyDescent="0.25">
      <c r="A1282">
        <v>972.38395061728977</v>
      </c>
      <c r="B1282">
        <v>518</v>
      </c>
      <c r="C1282" s="2">
        <v>428</v>
      </c>
      <c r="D1282" s="3">
        <v>265</v>
      </c>
      <c r="E1282" s="4">
        <v>314</v>
      </c>
      <c r="F1282" s="5">
        <v>352</v>
      </c>
      <c r="G1282" s="6">
        <v>390</v>
      </c>
      <c r="H1282" s="7">
        <v>433</v>
      </c>
      <c r="I1282" s="8">
        <v>464</v>
      </c>
      <c r="J1282" s="9">
        <v>490</v>
      </c>
      <c r="K1282" s="10">
        <v>524</v>
      </c>
    </row>
    <row r="1283" spans="1:11" x14ac:dyDescent="0.25">
      <c r="A1283">
        <v>972.92829629630216</v>
      </c>
      <c r="B1283">
        <v>524</v>
      </c>
      <c r="C1283" s="2">
        <v>432</v>
      </c>
      <c r="D1283" s="3">
        <v>266</v>
      </c>
      <c r="E1283" s="4">
        <v>313</v>
      </c>
      <c r="F1283" s="5">
        <v>356</v>
      </c>
      <c r="G1283" s="6">
        <v>384</v>
      </c>
      <c r="H1283" s="7">
        <v>430</v>
      </c>
      <c r="I1283" s="8">
        <v>469</v>
      </c>
      <c r="J1283" s="9">
        <v>490</v>
      </c>
      <c r="K1283" s="10">
        <v>528</v>
      </c>
    </row>
    <row r="1284" spans="1:11" x14ac:dyDescent="0.25">
      <c r="A1284">
        <v>973.47264197531456</v>
      </c>
      <c r="B1284">
        <v>532</v>
      </c>
      <c r="C1284" s="2">
        <v>437</v>
      </c>
      <c r="D1284" s="3">
        <v>268</v>
      </c>
      <c r="E1284" s="4">
        <v>312</v>
      </c>
      <c r="F1284" s="5">
        <v>364</v>
      </c>
      <c r="G1284" s="6">
        <v>383</v>
      </c>
      <c r="H1284" s="7">
        <v>430</v>
      </c>
      <c r="I1284" s="8">
        <v>470</v>
      </c>
      <c r="J1284" s="9">
        <v>489</v>
      </c>
      <c r="K1284" s="10">
        <v>530</v>
      </c>
    </row>
    <row r="1285" spans="1:11" x14ac:dyDescent="0.25">
      <c r="A1285">
        <v>974.01698765432695</v>
      </c>
      <c r="B1285">
        <v>540</v>
      </c>
      <c r="C1285" s="2">
        <v>441</v>
      </c>
      <c r="D1285" s="3">
        <v>270</v>
      </c>
      <c r="E1285" s="4">
        <v>314</v>
      </c>
      <c r="F1285" s="5">
        <v>370</v>
      </c>
      <c r="G1285" s="6">
        <v>390</v>
      </c>
      <c r="H1285" s="7">
        <v>430</v>
      </c>
      <c r="I1285" s="8">
        <v>465</v>
      </c>
      <c r="J1285" s="9">
        <v>486</v>
      </c>
      <c r="K1285" s="10">
        <v>527</v>
      </c>
    </row>
    <row r="1286" spans="1:11" x14ac:dyDescent="0.25">
      <c r="A1286">
        <v>974.56133333333935</v>
      </c>
      <c r="B1286">
        <v>546</v>
      </c>
      <c r="C1286" s="2">
        <v>442</v>
      </c>
      <c r="D1286" s="3">
        <v>268</v>
      </c>
      <c r="E1286" s="4">
        <v>320</v>
      </c>
      <c r="F1286" s="5">
        <v>370</v>
      </c>
      <c r="G1286" s="6">
        <v>398</v>
      </c>
      <c r="H1286" s="7">
        <v>426</v>
      </c>
      <c r="I1286" s="8">
        <v>456</v>
      </c>
      <c r="J1286" s="9">
        <v>481</v>
      </c>
      <c r="K1286" s="10">
        <v>522</v>
      </c>
    </row>
    <row r="1287" spans="1:11" x14ac:dyDescent="0.25">
      <c r="A1287">
        <v>975.10567901235174</v>
      </c>
      <c r="B1287">
        <v>549</v>
      </c>
      <c r="C1287" s="2">
        <v>442</v>
      </c>
      <c r="D1287" s="3">
        <v>262</v>
      </c>
      <c r="E1287" s="4">
        <v>328</v>
      </c>
      <c r="F1287" s="5">
        <v>366</v>
      </c>
      <c r="G1287" s="6">
        <v>400</v>
      </c>
      <c r="H1287" s="7">
        <v>422</v>
      </c>
      <c r="I1287" s="8">
        <v>449</v>
      </c>
      <c r="J1287" s="9">
        <v>477</v>
      </c>
      <c r="K1287" s="10">
        <v>522</v>
      </c>
    </row>
    <row r="1288" spans="1:11" x14ac:dyDescent="0.25">
      <c r="A1288">
        <v>975.65002469136414</v>
      </c>
      <c r="B1288">
        <v>550</v>
      </c>
      <c r="C1288" s="2">
        <v>440</v>
      </c>
      <c r="D1288" s="3">
        <v>256</v>
      </c>
      <c r="E1288" s="4">
        <v>332</v>
      </c>
      <c r="F1288" s="5">
        <v>364</v>
      </c>
      <c r="G1288" s="6">
        <v>398</v>
      </c>
      <c r="H1288" s="7">
        <v>422</v>
      </c>
      <c r="I1288" s="8">
        <v>445</v>
      </c>
      <c r="J1288" s="9">
        <v>479</v>
      </c>
      <c r="K1288" s="10">
        <v>528</v>
      </c>
    </row>
    <row r="1289" spans="1:11" x14ac:dyDescent="0.25">
      <c r="A1289">
        <v>976.19437037037653</v>
      </c>
      <c r="B1289">
        <v>548</v>
      </c>
      <c r="C1289" s="2">
        <v>436</v>
      </c>
      <c r="D1289" s="3">
        <v>256</v>
      </c>
      <c r="E1289" s="4">
        <v>328</v>
      </c>
      <c r="F1289" s="5">
        <v>364</v>
      </c>
      <c r="G1289" s="6">
        <v>398</v>
      </c>
      <c r="H1289" s="7">
        <v>428</v>
      </c>
      <c r="I1289" s="8">
        <v>444</v>
      </c>
      <c r="J1289" s="9">
        <v>486</v>
      </c>
      <c r="K1289" s="10">
        <v>535</v>
      </c>
    </row>
    <row r="1290" spans="1:11" x14ac:dyDescent="0.25">
      <c r="A1290">
        <v>976.73871604938893</v>
      </c>
      <c r="B1290">
        <v>543</v>
      </c>
      <c r="C1290" s="2">
        <v>433</v>
      </c>
      <c r="D1290" s="3">
        <v>260</v>
      </c>
      <c r="E1290" s="4">
        <v>320</v>
      </c>
      <c r="F1290" s="5">
        <v>366</v>
      </c>
      <c r="G1290" s="6">
        <v>404</v>
      </c>
      <c r="H1290" s="7">
        <v>437</v>
      </c>
      <c r="I1290" s="8">
        <v>447</v>
      </c>
      <c r="J1290" s="9">
        <v>492</v>
      </c>
      <c r="K1290" s="10">
        <v>538</v>
      </c>
    </row>
    <row r="1291" spans="1:11" x14ac:dyDescent="0.25">
      <c r="A1291">
        <v>977.28306172840132</v>
      </c>
      <c r="B1291">
        <v>536</v>
      </c>
      <c r="C1291" s="2">
        <v>432</v>
      </c>
      <c r="D1291" s="3">
        <v>263</v>
      </c>
      <c r="E1291" s="4">
        <v>307</v>
      </c>
      <c r="F1291" s="5">
        <v>366</v>
      </c>
      <c r="G1291" s="6">
        <v>413</v>
      </c>
      <c r="H1291" s="7">
        <v>442</v>
      </c>
      <c r="I1291" s="8">
        <v>452</v>
      </c>
      <c r="J1291" s="9">
        <v>492</v>
      </c>
      <c r="K1291" s="10">
        <v>538</v>
      </c>
    </row>
    <row r="1292" spans="1:11" x14ac:dyDescent="0.25">
      <c r="A1292">
        <v>977.82740740741372</v>
      </c>
      <c r="B1292">
        <v>529</v>
      </c>
      <c r="C1292" s="2">
        <v>434</v>
      </c>
      <c r="D1292" s="3">
        <v>264</v>
      </c>
      <c r="E1292" s="4">
        <v>296</v>
      </c>
      <c r="F1292" s="5">
        <v>365</v>
      </c>
      <c r="G1292" s="6">
        <v>420</v>
      </c>
      <c r="H1292" s="7">
        <v>442</v>
      </c>
      <c r="I1292" s="8">
        <v>456</v>
      </c>
      <c r="J1292" s="9">
        <v>486</v>
      </c>
      <c r="K1292" s="10">
        <v>538</v>
      </c>
    </row>
    <row r="1293" spans="1:11" x14ac:dyDescent="0.25">
      <c r="A1293">
        <v>978.37175308642611</v>
      </c>
      <c r="B1293">
        <v>528</v>
      </c>
      <c r="C1293" s="2">
        <v>436</v>
      </c>
      <c r="D1293" s="3">
        <v>262</v>
      </c>
      <c r="E1293" s="4">
        <v>290</v>
      </c>
      <c r="F1293" s="5">
        <v>362</v>
      </c>
      <c r="G1293" s="6">
        <v>420</v>
      </c>
      <c r="H1293" s="7">
        <v>438</v>
      </c>
      <c r="I1293" s="8">
        <v>457</v>
      </c>
      <c r="J1293" s="9">
        <v>476</v>
      </c>
      <c r="K1293" s="10">
        <v>540</v>
      </c>
    </row>
    <row r="1294" spans="1:11" x14ac:dyDescent="0.25">
      <c r="A1294">
        <v>978.91609876543851</v>
      </c>
      <c r="B1294">
        <v>535</v>
      </c>
      <c r="C1294" s="2">
        <v>437</v>
      </c>
      <c r="D1294" s="3">
        <v>260</v>
      </c>
      <c r="E1294" s="4">
        <v>293</v>
      </c>
      <c r="F1294" s="5">
        <v>358</v>
      </c>
      <c r="G1294" s="6">
        <v>414</v>
      </c>
      <c r="H1294" s="7">
        <v>430</v>
      </c>
      <c r="I1294" s="8">
        <v>453</v>
      </c>
      <c r="J1294" s="9">
        <v>468</v>
      </c>
      <c r="K1294" s="10">
        <v>543</v>
      </c>
    </row>
    <row r="1295" spans="1:11" x14ac:dyDescent="0.25">
      <c r="A1295">
        <v>979.4604444444509</v>
      </c>
      <c r="B1295">
        <v>545</v>
      </c>
      <c r="C1295" s="2">
        <v>436</v>
      </c>
      <c r="D1295" s="3">
        <v>256</v>
      </c>
      <c r="E1295" s="4">
        <v>299</v>
      </c>
      <c r="F1295" s="5">
        <v>353</v>
      </c>
      <c r="G1295" s="6">
        <v>408</v>
      </c>
      <c r="H1295" s="7">
        <v>424</v>
      </c>
      <c r="I1295" s="8">
        <v>446</v>
      </c>
      <c r="J1295" s="9">
        <v>464</v>
      </c>
      <c r="K1295" s="10">
        <v>544</v>
      </c>
    </row>
    <row r="1296" spans="1:11" x14ac:dyDescent="0.25">
      <c r="A1296">
        <v>980.00479012346329</v>
      </c>
      <c r="B1296">
        <v>546</v>
      </c>
      <c r="C1296" s="2">
        <v>432</v>
      </c>
      <c r="D1296" s="3">
        <v>251</v>
      </c>
      <c r="E1296" s="4">
        <v>304</v>
      </c>
      <c r="F1296" s="5">
        <v>350</v>
      </c>
      <c r="G1296" s="6">
        <v>404</v>
      </c>
      <c r="H1296" s="7">
        <v>422</v>
      </c>
      <c r="I1296" s="8">
        <v>437</v>
      </c>
      <c r="J1296" s="9">
        <v>469</v>
      </c>
      <c r="K1296" s="10">
        <v>544</v>
      </c>
    </row>
    <row r="1297" spans="1:11" x14ac:dyDescent="0.25">
      <c r="A1297">
        <v>980.54913580247569</v>
      </c>
      <c r="B1297">
        <v>538</v>
      </c>
      <c r="C1297" s="2">
        <v>428</v>
      </c>
      <c r="D1297" s="3">
        <v>250</v>
      </c>
      <c r="E1297" s="4">
        <v>306</v>
      </c>
      <c r="F1297" s="5">
        <v>351</v>
      </c>
      <c r="G1297" s="6">
        <v>402</v>
      </c>
      <c r="H1297" s="7">
        <v>422</v>
      </c>
      <c r="I1297" s="8">
        <v>432</v>
      </c>
      <c r="J1297" s="9">
        <v>483</v>
      </c>
      <c r="K1297" s="10">
        <v>544</v>
      </c>
    </row>
    <row r="1298" spans="1:11" x14ac:dyDescent="0.25">
      <c r="A1298">
        <v>981.09348148148808</v>
      </c>
      <c r="B1298">
        <v>528</v>
      </c>
      <c r="C1298" s="2">
        <v>427</v>
      </c>
      <c r="D1298" s="3">
        <v>252</v>
      </c>
      <c r="E1298" s="4">
        <v>307</v>
      </c>
      <c r="F1298" s="5">
        <v>354</v>
      </c>
      <c r="G1298" s="6">
        <v>402</v>
      </c>
      <c r="H1298" s="7">
        <v>422</v>
      </c>
      <c r="I1298" s="8">
        <v>432</v>
      </c>
      <c r="J1298" s="9">
        <v>499</v>
      </c>
      <c r="K1298" s="10">
        <v>543</v>
      </c>
    </row>
    <row r="1299" spans="1:11" x14ac:dyDescent="0.25">
      <c r="A1299">
        <v>981.63782716050048</v>
      </c>
      <c r="B1299">
        <v>528</v>
      </c>
      <c r="C1299" s="2">
        <v>430</v>
      </c>
      <c r="D1299" s="3">
        <v>255</v>
      </c>
      <c r="E1299" s="4">
        <v>309</v>
      </c>
      <c r="F1299" s="5">
        <v>356</v>
      </c>
      <c r="G1299" s="6">
        <v>400</v>
      </c>
      <c r="H1299" s="7">
        <v>422</v>
      </c>
      <c r="I1299" s="8">
        <v>436</v>
      </c>
      <c r="J1299" s="9">
        <v>507</v>
      </c>
      <c r="K1299" s="10">
        <v>540</v>
      </c>
    </row>
    <row r="1300" spans="1:11" x14ac:dyDescent="0.25">
      <c r="A1300">
        <v>982.18217283951287</v>
      </c>
      <c r="B1300">
        <v>536</v>
      </c>
      <c r="C1300" s="2">
        <v>432</v>
      </c>
      <c r="D1300" s="3">
        <v>256</v>
      </c>
      <c r="E1300" s="4">
        <v>310</v>
      </c>
      <c r="F1300" s="5">
        <v>360</v>
      </c>
      <c r="G1300" s="6">
        <v>396</v>
      </c>
      <c r="H1300" s="7">
        <v>424</v>
      </c>
      <c r="I1300" s="8">
        <v>440</v>
      </c>
      <c r="J1300" s="9">
        <v>504</v>
      </c>
      <c r="K1300" s="10">
        <v>540</v>
      </c>
    </row>
    <row r="1301" spans="1:11" x14ac:dyDescent="0.25">
      <c r="A1301">
        <v>982.72651851852527</v>
      </c>
      <c r="B1301">
        <v>544</v>
      </c>
      <c r="C1301" s="2">
        <v>432</v>
      </c>
      <c r="D1301" s="3">
        <v>255</v>
      </c>
      <c r="E1301" s="4">
        <v>309</v>
      </c>
      <c r="F1301" s="5">
        <v>362</v>
      </c>
      <c r="G1301" s="6">
        <v>394</v>
      </c>
      <c r="H1301" s="7">
        <v>427</v>
      </c>
      <c r="I1301" s="8">
        <v>438</v>
      </c>
      <c r="J1301" s="9">
        <v>497</v>
      </c>
      <c r="K1301" s="10">
        <v>543</v>
      </c>
    </row>
    <row r="1302" spans="1:11" x14ac:dyDescent="0.25">
      <c r="A1302">
        <v>983.27086419753766</v>
      </c>
      <c r="B1302">
        <v>548</v>
      </c>
      <c r="C1302" s="2">
        <v>432</v>
      </c>
      <c r="D1302" s="3">
        <v>252</v>
      </c>
      <c r="E1302" s="4">
        <v>306</v>
      </c>
      <c r="F1302" s="5">
        <v>362</v>
      </c>
      <c r="G1302" s="6">
        <v>394</v>
      </c>
      <c r="H1302" s="7">
        <v>430</v>
      </c>
      <c r="I1302" s="8">
        <v>432</v>
      </c>
      <c r="J1302" s="9">
        <v>494</v>
      </c>
      <c r="K1302" s="10">
        <v>548</v>
      </c>
    </row>
    <row r="1303" spans="1:11" x14ac:dyDescent="0.25">
      <c r="A1303">
        <v>983.81520987655006</v>
      </c>
      <c r="B1303">
        <v>546</v>
      </c>
      <c r="C1303" s="2">
        <v>431</v>
      </c>
      <c r="D1303" s="3">
        <v>250</v>
      </c>
      <c r="E1303" s="4">
        <v>304</v>
      </c>
      <c r="F1303" s="5">
        <v>362</v>
      </c>
      <c r="G1303" s="6">
        <v>393</v>
      </c>
      <c r="H1303" s="7">
        <v>433</v>
      </c>
      <c r="I1303" s="8">
        <v>426</v>
      </c>
      <c r="J1303" s="9">
        <v>496</v>
      </c>
      <c r="K1303" s="10">
        <v>548</v>
      </c>
    </row>
    <row r="1304" spans="1:11" x14ac:dyDescent="0.25">
      <c r="A1304">
        <v>984.35955555556245</v>
      </c>
      <c r="B1304">
        <v>546</v>
      </c>
      <c r="C1304" s="2">
        <v>432</v>
      </c>
      <c r="D1304" s="3">
        <v>250</v>
      </c>
      <c r="E1304" s="4">
        <v>305</v>
      </c>
      <c r="F1304" s="5">
        <v>362</v>
      </c>
      <c r="G1304" s="6">
        <v>390</v>
      </c>
      <c r="H1304" s="7">
        <v>434</v>
      </c>
      <c r="I1304" s="8">
        <v>424</v>
      </c>
      <c r="J1304" s="9">
        <v>500</v>
      </c>
      <c r="K1304" s="10">
        <v>540</v>
      </c>
    </row>
    <row r="1305" spans="1:11" x14ac:dyDescent="0.25">
      <c r="A1305">
        <v>984.90390123457485</v>
      </c>
      <c r="B1305">
        <v>552</v>
      </c>
      <c r="C1305" s="2">
        <v>436</v>
      </c>
      <c r="D1305" s="3">
        <v>252</v>
      </c>
      <c r="E1305" s="4">
        <v>308</v>
      </c>
      <c r="F1305" s="5">
        <v>362</v>
      </c>
      <c r="G1305" s="6">
        <v>386</v>
      </c>
      <c r="H1305" s="7">
        <v>434</v>
      </c>
      <c r="I1305" s="8">
        <v>426</v>
      </c>
      <c r="J1305" s="9">
        <v>503</v>
      </c>
      <c r="K1305" s="10">
        <v>529</v>
      </c>
    </row>
    <row r="1306" spans="1:11" x14ac:dyDescent="0.25">
      <c r="A1306">
        <v>985.44824691358724</v>
      </c>
      <c r="B1306">
        <v>563</v>
      </c>
      <c r="C1306" s="2">
        <v>440</v>
      </c>
      <c r="D1306" s="3">
        <v>255</v>
      </c>
      <c r="E1306" s="4">
        <v>310</v>
      </c>
      <c r="F1306" s="5">
        <v>360</v>
      </c>
      <c r="G1306" s="6">
        <v>385</v>
      </c>
      <c r="H1306" s="7">
        <v>431</v>
      </c>
      <c r="I1306" s="8">
        <v>430</v>
      </c>
      <c r="J1306" s="9">
        <v>504</v>
      </c>
      <c r="K1306" s="10">
        <v>522</v>
      </c>
    </row>
    <row r="1307" spans="1:11" x14ac:dyDescent="0.25">
      <c r="A1307">
        <v>985.99259259259964</v>
      </c>
      <c r="B1307">
        <v>574</v>
      </c>
      <c r="C1307" s="2">
        <v>442</v>
      </c>
      <c r="D1307" s="3">
        <v>256</v>
      </c>
      <c r="E1307" s="4">
        <v>309</v>
      </c>
      <c r="F1307" s="5">
        <v>356</v>
      </c>
      <c r="G1307" s="6">
        <v>386</v>
      </c>
      <c r="H1307" s="7">
        <v>431</v>
      </c>
      <c r="I1307" s="8">
        <v>434</v>
      </c>
      <c r="J1307" s="9">
        <v>504</v>
      </c>
      <c r="K1307" s="10">
        <v>520</v>
      </c>
    </row>
    <row r="1308" spans="1:11" x14ac:dyDescent="0.25">
      <c r="A1308">
        <v>986.53693827161203</v>
      </c>
      <c r="B1308">
        <v>578</v>
      </c>
      <c r="C1308" s="2">
        <v>442</v>
      </c>
      <c r="D1308" s="3">
        <v>254</v>
      </c>
      <c r="E1308" s="4">
        <v>304</v>
      </c>
      <c r="F1308" s="5">
        <v>354</v>
      </c>
      <c r="G1308" s="6">
        <v>391</v>
      </c>
      <c r="H1308" s="7">
        <v>432</v>
      </c>
      <c r="I1308" s="8">
        <v>434</v>
      </c>
      <c r="J1308" s="9">
        <v>505</v>
      </c>
      <c r="K1308" s="10">
        <v>521</v>
      </c>
    </row>
    <row r="1309" spans="1:11" x14ac:dyDescent="0.25">
      <c r="A1309">
        <v>987.08128395062442</v>
      </c>
      <c r="B1309">
        <v>572</v>
      </c>
      <c r="C1309" s="2">
        <v>442</v>
      </c>
      <c r="D1309" s="3">
        <v>250</v>
      </c>
      <c r="E1309" s="4">
        <v>297</v>
      </c>
      <c r="F1309" s="5">
        <v>356</v>
      </c>
      <c r="G1309" s="6">
        <v>397</v>
      </c>
      <c r="H1309" s="7">
        <v>432</v>
      </c>
      <c r="I1309" s="8">
        <v>435</v>
      </c>
      <c r="J1309" s="9">
        <v>505</v>
      </c>
      <c r="K1309" s="10">
        <v>522</v>
      </c>
    </row>
    <row r="1310" spans="1:11" x14ac:dyDescent="0.25">
      <c r="A1310">
        <v>987.62562962963682</v>
      </c>
      <c r="B1310">
        <v>562</v>
      </c>
      <c r="C1310" s="2">
        <v>442</v>
      </c>
      <c r="D1310" s="3">
        <v>246</v>
      </c>
      <c r="E1310" s="4">
        <v>291</v>
      </c>
      <c r="F1310" s="5">
        <v>359</v>
      </c>
      <c r="G1310" s="6">
        <v>404</v>
      </c>
      <c r="H1310" s="7">
        <v>428</v>
      </c>
      <c r="I1310" s="8">
        <v>438</v>
      </c>
      <c r="J1310" s="9">
        <v>501</v>
      </c>
      <c r="K1310" s="10">
        <v>523</v>
      </c>
    </row>
    <row r="1311" spans="1:11" x14ac:dyDescent="0.25">
      <c r="A1311">
        <v>988.16997530864921</v>
      </c>
      <c r="B1311">
        <v>554</v>
      </c>
      <c r="C1311" s="2">
        <v>440</v>
      </c>
      <c r="D1311" s="3">
        <v>244</v>
      </c>
      <c r="E1311" s="4">
        <v>286</v>
      </c>
      <c r="F1311" s="5">
        <v>360</v>
      </c>
      <c r="G1311" s="6">
        <v>413</v>
      </c>
      <c r="H1311" s="7">
        <v>428</v>
      </c>
      <c r="I1311" s="8">
        <v>443</v>
      </c>
      <c r="J1311" s="9">
        <v>496</v>
      </c>
      <c r="K1311" s="10">
        <v>526</v>
      </c>
    </row>
    <row r="1312" spans="1:11" x14ac:dyDescent="0.25">
      <c r="A1312">
        <v>988.71432098766161</v>
      </c>
      <c r="B1312">
        <v>552</v>
      </c>
      <c r="C1312" s="2">
        <v>436</v>
      </c>
      <c r="D1312" s="3">
        <v>245</v>
      </c>
      <c r="E1312" s="4">
        <v>284</v>
      </c>
      <c r="F1312" s="5">
        <v>358</v>
      </c>
      <c r="G1312" s="6">
        <v>420</v>
      </c>
      <c r="H1312" s="7">
        <v>434</v>
      </c>
      <c r="I1312" s="8">
        <v>447</v>
      </c>
      <c r="J1312" s="9">
        <v>494</v>
      </c>
      <c r="K1312" s="10">
        <v>532</v>
      </c>
    </row>
    <row r="1313" spans="1:11" x14ac:dyDescent="0.25">
      <c r="A1313">
        <v>989.258666666674</v>
      </c>
      <c r="B1313">
        <v>554</v>
      </c>
      <c r="C1313" s="2">
        <v>432</v>
      </c>
      <c r="D1313" s="3">
        <v>247</v>
      </c>
      <c r="E1313" s="4">
        <v>290</v>
      </c>
      <c r="F1313" s="5">
        <v>356</v>
      </c>
      <c r="G1313" s="6">
        <v>422</v>
      </c>
      <c r="H1313" s="7">
        <v>440</v>
      </c>
      <c r="I1313" s="8">
        <v>447</v>
      </c>
      <c r="J1313" s="9">
        <v>494</v>
      </c>
      <c r="K1313" s="10">
        <v>540</v>
      </c>
    </row>
    <row r="1314" spans="1:11" x14ac:dyDescent="0.25">
      <c r="A1314">
        <v>989.8030123456864</v>
      </c>
      <c r="B1314">
        <v>557</v>
      </c>
      <c r="C1314" s="2">
        <v>432</v>
      </c>
      <c r="D1314" s="3">
        <v>249</v>
      </c>
      <c r="E1314" s="4">
        <v>300</v>
      </c>
      <c r="F1314" s="5">
        <v>357</v>
      </c>
      <c r="G1314" s="6">
        <v>417</v>
      </c>
      <c r="H1314" s="7">
        <v>440</v>
      </c>
      <c r="I1314" s="8">
        <v>445</v>
      </c>
      <c r="J1314" s="9">
        <v>495</v>
      </c>
      <c r="K1314" s="10">
        <v>546</v>
      </c>
    </row>
    <row r="1315" spans="1:11" x14ac:dyDescent="0.25">
      <c r="A1315">
        <v>990.34735802469879</v>
      </c>
      <c r="B1315">
        <v>558</v>
      </c>
      <c r="C1315" s="2">
        <v>434</v>
      </c>
      <c r="D1315" s="3">
        <v>250</v>
      </c>
      <c r="E1315" s="4">
        <v>310</v>
      </c>
      <c r="F1315" s="5">
        <v>362</v>
      </c>
      <c r="G1315" s="6">
        <v>409</v>
      </c>
      <c r="H1315" s="7">
        <v>436</v>
      </c>
      <c r="I1315" s="8">
        <v>444</v>
      </c>
      <c r="J1315" s="9">
        <v>494</v>
      </c>
      <c r="K1315" s="10">
        <v>548</v>
      </c>
    </row>
    <row r="1316" spans="1:11" x14ac:dyDescent="0.25">
      <c r="A1316">
        <v>990.89170370371119</v>
      </c>
      <c r="B1316">
        <v>556</v>
      </c>
      <c r="C1316" s="2">
        <v>440</v>
      </c>
      <c r="D1316" s="3">
        <v>248</v>
      </c>
      <c r="E1316" s="4">
        <v>315</v>
      </c>
      <c r="F1316" s="5">
        <v>365</v>
      </c>
      <c r="G1316" s="6">
        <v>402</v>
      </c>
      <c r="H1316" s="7">
        <v>432</v>
      </c>
      <c r="I1316" s="8">
        <v>446</v>
      </c>
      <c r="J1316" s="9">
        <v>493</v>
      </c>
      <c r="K1316" s="10">
        <v>544</v>
      </c>
    </row>
    <row r="1317" spans="1:11" x14ac:dyDescent="0.25">
      <c r="A1317">
        <v>991.43604938272358</v>
      </c>
      <c r="B1317">
        <v>555</v>
      </c>
      <c r="C1317" s="2">
        <v>444</v>
      </c>
      <c r="D1317" s="3">
        <v>249</v>
      </c>
      <c r="E1317" s="4">
        <v>315</v>
      </c>
      <c r="F1317" s="5">
        <v>365</v>
      </c>
      <c r="G1317" s="6">
        <v>398</v>
      </c>
      <c r="H1317" s="7">
        <v>431</v>
      </c>
      <c r="I1317" s="8">
        <v>449</v>
      </c>
      <c r="J1317" s="9">
        <v>494</v>
      </c>
      <c r="K1317" s="10">
        <v>539</v>
      </c>
    </row>
    <row r="1318" spans="1:11" x14ac:dyDescent="0.25">
      <c r="A1318">
        <v>991.98039506173598</v>
      </c>
      <c r="B1318">
        <v>552</v>
      </c>
      <c r="C1318" s="2">
        <v>446</v>
      </c>
      <c r="D1318" s="3">
        <v>250</v>
      </c>
      <c r="E1318" s="4">
        <v>311</v>
      </c>
      <c r="F1318" s="5">
        <v>362</v>
      </c>
      <c r="G1318" s="6">
        <v>396</v>
      </c>
      <c r="H1318" s="7">
        <v>433</v>
      </c>
      <c r="I1318" s="8">
        <v>451</v>
      </c>
      <c r="J1318" s="9">
        <v>494</v>
      </c>
      <c r="K1318" s="10">
        <v>534</v>
      </c>
    </row>
    <row r="1319" spans="1:11" x14ac:dyDescent="0.25">
      <c r="A1319">
        <v>992.52474074074837</v>
      </c>
      <c r="B1319">
        <v>548</v>
      </c>
      <c r="C1319" s="2">
        <v>442</v>
      </c>
      <c r="D1319" s="3">
        <v>249</v>
      </c>
      <c r="E1319" s="4">
        <v>305</v>
      </c>
      <c r="F1319" s="5">
        <v>359</v>
      </c>
      <c r="G1319" s="6">
        <v>392</v>
      </c>
      <c r="H1319" s="7">
        <v>435</v>
      </c>
      <c r="I1319" s="8">
        <v>454</v>
      </c>
      <c r="J1319" s="9">
        <v>490</v>
      </c>
      <c r="K1319" s="10">
        <v>532</v>
      </c>
    </row>
    <row r="1320" spans="1:11" x14ac:dyDescent="0.25">
      <c r="A1320">
        <v>993.06908641976077</v>
      </c>
      <c r="B1320">
        <v>544</v>
      </c>
      <c r="C1320" s="2">
        <v>437</v>
      </c>
      <c r="D1320" s="3">
        <v>247</v>
      </c>
      <c r="E1320" s="4">
        <v>302</v>
      </c>
      <c r="F1320" s="5">
        <v>358</v>
      </c>
      <c r="G1320" s="6">
        <v>390</v>
      </c>
      <c r="H1320" s="7">
        <v>436</v>
      </c>
      <c r="I1320" s="8">
        <v>458</v>
      </c>
      <c r="J1320" s="9">
        <v>482</v>
      </c>
      <c r="K1320" s="10">
        <v>534</v>
      </c>
    </row>
    <row r="1321" spans="1:11" x14ac:dyDescent="0.25">
      <c r="A1321">
        <v>993.61343209877316</v>
      </c>
      <c r="B1321">
        <v>540</v>
      </c>
      <c r="C1321" s="2">
        <v>433</v>
      </c>
      <c r="D1321" s="3">
        <v>244</v>
      </c>
      <c r="E1321" s="4">
        <v>303</v>
      </c>
      <c r="F1321" s="5">
        <v>358</v>
      </c>
      <c r="G1321" s="6">
        <v>392</v>
      </c>
      <c r="H1321" s="7">
        <v>436</v>
      </c>
      <c r="I1321" s="8">
        <v>460</v>
      </c>
      <c r="J1321" s="9">
        <v>476</v>
      </c>
      <c r="K1321" s="10">
        <v>536</v>
      </c>
    </row>
    <row r="1322" spans="1:11" x14ac:dyDescent="0.25">
      <c r="A1322">
        <v>994.15777777778555</v>
      </c>
      <c r="B1322">
        <v>539</v>
      </c>
      <c r="C1322" s="2">
        <v>432</v>
      </c>
      <c r="D1322" s="3">
        <v>240</v>
      </c>
      <c r="E1322" s="4">
        <v>308</v>
      </c>
      <c r="F1322" s="5">
        <v>359</v>
      </c>
      <c r="G1322" s="6">
        <v>396</v>
      </c>
      <c r="H1322" s="7">
        <v>434</v>
      </c>
      <c r="I1322" s="8">
        <v>460</v>
      </c>
      <c r="J1322" s="9">
        <v>474</v>
      </c>
      <c r="K1322" s="10">
        <v>536</v>
      </c>
    </row>
    <row r="1323" spans="1:11" x14ac:dyDescent="0.25">
      <c r="A1323">
        <v>994.70212345679795</v>
      </c>
      <c r="B1323">
        <v>543</v>
      </c>
      <c r="C1323" s="2">
        <v>434</v>
      </c>
      <c r="D1323" s="3">
        <v>238</v>
      </c>
      <c r="E1323" s="4">
        <v>312</v>
      </c>
      <c r="F1323" s="5">
        <v>362</v>
      </c>
      <c r="G1323" s="6">
        <v>400</v>
      </c>
      <c r="H1323" s="7">
        <v>429</v>
      </c>
      <c r="I1323" s="8">
        <v>458</v>
      </c>
      <c r="J1323" s="9">
        <v>476</v>
      </c>
      <c r="K1323" s="10">
        <v>536</v>
      </c>
    </row>
    <row r="1324" spans="1:11" x14ac:dyDescent="0.25">
      <c r="A1324">
        <v>995.24646913581034</v>
      </c>
      <c r="B1324">
        <v>548</v>
      </c>
      <c r="C1324" s="2">
        <v>438</v>
      </c>
      <c r="D1324" s="3">
        <v>239</v>
      </c>
      <c r="E1324" s="4">
        <v>312</v>
      </c>
      <c r="F1324" s="5">
        <v>365</v>
      </c>
      <c r="G1324" s="6">
        <v>400</v>
      </c>
      <c r="H1324" s="7">
        <v>426</v>
      </c>
      <c r="I1324" s="8">
        <v>454</v>
      </c>
      <c r="J1324" s="9">
        <v>475</v>
      </c>
      <c r="K1324" s="10">
        <v>536</v>
      </c>
    </row>
    <row r="1325" spans="1:11" x14ac:dyDescent="0.25">
      <c r="A1325">
        <v>995.79081481482274</v>
      </c>
      <c r="B1325">
        <v>550</v>
      </c>
      <c r="C1325" s="2">
        <v>442</v>
      </c>
      <c r="D1325" s="3">
        <v>242</v>
      </c>
      <c r="E1325" s="4">
        <v>308</v>
      </c>
      <c r="F1325" s="5">
        <v>366</v>
      </c>
      <c r="G1325" s="6">
        <v>396</v>
      </c>
      <c r="H1325" s="7">
        <v>427</v>
      </c>
      <c r="I1325" s="8">
        <v>450</v>
      </c>
      <c r="J1325" s="9">
        <v>475</v>
      </c>
      <c r="K1325" s="10">
        <v>536</v>
      </c>
    </row>
    <row r="1326" spans="1:11" x14ac:dyDescent="0.25">
      <c r="A1326">
        <v>996.33516049383513</v>
      </c>
      <c r="B1326">
        <v>550</v>
      </c>
      <c r="C1326" s="2">
        <v>442</v>
      </c>
      <c r="D1326" s="3">
        <v>247</v>
      </c>
      <c r="E1326" s="4">
        <v>301</v>
      </c>
      <c r="F1326" s="5">
        <v>364</v>
      </c>
      <c r="G1326" s="6">
        <v>394</v>
      </c>
      <c r="H1326" s="7">
        <v>432</v>
      </c>
      <c r="I1326" s="8">
        <v>448</v>
      </c>
      <c r="J1326" s="9">
        <v>481</v>
      </c>
      <c r="K1326" s="10">
        <v>534</v>
      </c>
    </row>
    <row r="1327" spans="1:11" x14ac:dyDescent="0.25">
      <c r="A1327">
        <v>996.87950617284753</v>
      </c>
      <c r="B1327">
        <v>550</v>
      </c>
      <c r="C1327" s="2">
        <v>442</v>
      </c>
      <c r="D1327" s="3">
        <v>252</v>
      </c>
      <c r="E1327" s="4">
        <v>297</v>
      </c>
      <c r="F1327" s="5">
        <v>362</v>
      </c>
      <c r="G1327" s="6">
        <v>394</v>
      </c>
      <c r="H1327" s="7">
        <v>437</v>
      </c>
      <c r="I1327" s="8">
        <v>446</v>
      </c>
      <c r="J1327" s="9">
        <v>492</v>
      </c>
      <c r="K1327" s="10">
        <v>532</v>
      </c>
    </row>
    <row r="1328" spans="1:11" x14ac:dyDescent="0.25">
      <c r="A1328">
        <v>997.42385185185992</v>
      </c>
      <c r="B1328">
        <v>552</v>
      </c>
      <c r="C1328" s="2">
        <v>444</v>
      </c>
      <c r="D1328" s="3">
        <v>254</v>
      </c>
      <c r="E1328" s="4">
        <v>298</v>
      </c>
      <c r="F1328" s="5">
        <v>362</v>
      </c>
      <c r="G1328" s="6">
        <v>398</v>
      </c>
      <c r="H1328" s="7">
        <v>440</v>
      </c>
      <c r="I1328" s="8">
        <v>447</v>
      </c>
      <c r="J1328" s="9">
        <v>500</v>
      </c>
      <c r="K1328" s="10">
        <v>532</v>
      </c>
    </row>
    <row r="1329" spans="1:11" x14ac:dyDescent="0.25">
      <c r="A1329">
        <v>997.96819753087232</v>
      </c>
      <c r="B1329">
        <v>554</v>
      </c>
      <c r="C1329" s="2">
        <v>448</v>
      </c>
      <c r="D1329" s="3">
        <v>252</v>
      </c>
      <c r="E1329" s="4">
        <v>302</v>
      </c>
      <c r="F1329" s="5">
        <v>368</v>
      </c>
      <c r="G1329" s="6">
        <v>400</v>
      </c>
      <c r="H1329" s="7">
        <v>440</v>
      </c>
      <c r="I1329" s="8">
        <v>450</v>
      </c>
      <c r="J1329" s="9">
        <v>500</v>
      </c>
      <c r="K1329" s="10">
        <v>533</v>
      </c>
    </row>
    <row r="1330" spans="1:11" x14ac:dyDescent="0.25">
      <c r="A1330">
        <v>998.51254320988471</v>
      </c>
      <c r="B1330">
        <v>553</v>
      </c>
      <c r="C1330" s="2">
        <v>454</v>
      </c>
      <c r="D1330" s="3">
        <v>247</v>
      </c>
      <c r="E1330" s="4">
        <v>308</v>
      </c>
      <c r="F1330" s="5">
        <v>377</v>
      </c>
      <c r="G1330" s="6">
        <v>399</v>
      </c>
      <c r="H1330" s="7">
        <v>438</v>
      </c>
      <c r="I1330" s="8">
        <v>453</v>
      </c>
      <c r="J1330" s="9">
        <v>495</v>
      </c>
      <c r="K1330" s="10">
        <v>534</v>
      </c>
    </row>
    <row r="1331" spans="1:11" x14ac:dyDescent="0.25">
      <c r="A1331">
        <v>999.05688888889711</v>
      </c>
      <c r="B1331">
        <v>551</v>
      </c>
      <c r="C1331" s="2">
        <v>454</v>
      </c>
      <c r="D1331" s="3">
        <v>243</v>
      </c>
      <c r="E1331" s="4">
        <v>311</v>
      </c>
      <c r="F1331" s="5">
        <v>382</v>
      </c>
      <c r="G1331" s="6">
        <v>398</v>
      </c>
      <c r="H1331" s="7">
        <v>436</v>
      </c>
      <c r="I1331" s="8">
        <v>454</v>
      </c>
      <c r="J1331" s="9">
        <v>488</v>
      </c>
      <c r="K1331" s="10">
        <v>534</v>
      </c>
    </row>
    <row r="1332" spans="1:11" x14ac:dyDescent="0.25">
      <c r="A1332">
        <v>999.6012345679095</v>
      </c>
      <c r="B1332">
        <v>550</v>
      </c>
      <c r="C1332" s="2">
        <v>448</v>
      </c>
      <c r="D1332" s="3">
        <v>242</v>
      </c>
      <c r="E1332" s="4">
        <v>311</v>
      </c>
      <c r="F1332" s="5">
        <v>378</v>
      </c>
      <c r="G1332" s="6">
        <v>398</v>
      </c>
      <c r="H1332" s="7">
        <v>436</v>
      </c>
      <c r="I1332" s="8">
        <v>456</v>
      </c>
      <c r="J1332" s="9">
        <v>486</v>
      </c>
      <c r="K1332" s="10">
        <v>534</v>
      </c>
    </row>
    <row r="1333" spans="1:11" x14ac:dyDescent="0.25">
      <c r="A1333">
        <v>1000.1455802469219</v>
      </c>
      <c r="B1333">
        <v>552</v>
      </c>
      <c r="C1333" s="2">
        <v>440</v>
      </c>
      <c r="D1333" s="3">
        <v>244</v>
      </c>
      <c r="E1333" s="4">
        <v>309</v>
      </c>
      <c r="F1333" s="5">
        <v>372</v>
      </c>
      <c r="G1333" s="6">
        <v>397</v>
      </c>
      <c r="H1333" s="7">
        <v>440</v>
      </c>
      <c r="I1333" s="8">
        <v>460</v>
      </c>
      <c r="J1333" s="9">
        <v>490</v>
      </c>
      <c r="K1333" s="10">
        <v>532</v>
      </c>
    </row>
    <row r="1334" spans="1:11" x14ac:dyDescent="0.25">
      <c r="A1334">
        <v>1000.6899259259343</v>
      </c>
      <c r="B1334">
        <v>554</v>
      </c>
      <c r="C1334" s="2">
        <v>434</v>
      </c>
      <c r="D1334" s="3">
        <v>248</v>
      </c>
      <c r="E1334" s="4">
        <v>308</v>
      </c>
      <c r="F1334" s="5">
        <v>366</v>
      </c>
      <c r="G1334" s="6">
        <v>396</v>
      </c>
      <c r="H1334" s="7">
        <v>447</v>
      </c>
      <c r="I1334" s="8">
        <v>464</v>
      </c>
      <c r="J1334" s="9">
        <v>495</v>
      </c>
      <c r="K1334" s="10">
        <v>529</v>
      </c>
    </row>
    <row r="1335" spans="1:11" x14ac:dyDescent="0.25">
      <c r="A1335">
        <v>1001.2342716049467</v>
      </c>
      <c r="B1335">
        <v>553</v>
      </c>
      <c r="C1335" s="2">
        <v>432</v>
      </c>
      <c r="D1335" s="3">
        <v>252</v>
      </c>
      <c r="E1335" s="4">
        <v>308</v>
      </c>
      <c r="F1335" s="5">
        <v>364</v>
      </c>
      <c r="G1335" s="6">
        <v>398</v>
      </c>
      <c r="H1335" s="7">
        <v>450</v>
      </c>
      <c r="I1335" s="8">
        <v>466</v>
      </c>
      <c r="J1335" s="9">
        <v>500</v>
      </c>
      <c r="K1335" s="10">
        <v>527</v>
      </c>
    </row>
    <row r="1336" spans="1:11" x14ac:dyDescent="0.25">
      <c r="A1336">
        <v>1001.7786172839591</v>
      </c>
      <c r="B1336">
        <v>552</v>
      </c>
      <c r="C1336" s="2">
        <v>434</v>
      </c>
      <c r="D1336" s="3">
        <v>255</v>
      </c>
      <c r="E1336" s="4">
        <v>310</v>
      </c>
      <c r="F1336" s="5">
        <v>368</v>
      </c>
      <c r="G1336" s="6">
        <v>400</v>
      </c>
      <c r="H1336" s="7">
        <v>450</v>
      </c>
      <c r="I1336" s="8">
        <v>466</v>
      </c>
      <c r="J1336" s="9">
        <v>502</v>
      </c>
      <c r="K1336" s="10">
        <v>524</v>
      </c>
    </row>
    <row r="1337" spans="1:11" x14ac:dyDescent="0.25">
      <c r="A1337">
        <v>1002.3229629629715</v>
      </c>
      <c r="B1337">
        <v>552</v>
      </c>
      <c r="C1337" s="2">
        <v>440</v>
      </c>
      <c r="D1337" s="3">
        <v>255</v>
      </c>
      <c r="E1337" s="4">
        <v>311</v>
      </c>
      <c r="F1337" s="5">
        <v>375</v>
      </c>
      <c r="G1337" s="6">
        <v>400</v>
      </c>
      <c r="H1337" s="7">
        <v>446</v>
      </c>
      <c r="I1337" s="8">
        <v>467</v>
      </c>
      <c r="J1337" s="9">
        <v>504</v>
      </c>
      <c r="K1337" s="10">
        <v>521</v>
      </c>
    </row>
    <row r="1338" spans="1:11" x14ac:dyDescent="0.25">
      <c r="A1338">
        <v>1002.8673086419839</v>
      </c>
      <c r="B1338">
        <v>552</v>
      </c>
      <c r="C1338" s="2">
        <v>444</v>
      </c>
      <c r="D1338" s="3">
        <v>252</v>
      </c>
      <c r="E1338" s="4">
        <v>312</v>
      </c>
      <c r="F1338" s="5">
        <v>385</v>
      </c>
      <c r="G1338" s="6">
        <v>400</v>
      </c>
      <c r="H1338" s="7">
        <v>443</v>
      </c>
      <c r="I1338" s="8">
        <v>470</v>
      </c>
      <c r="J1338" s="9">
        <v>508</v>
      </c>
      <c r="K1338" s="10">
        <v>520</v>
      </c>
    </row>
    <row r="1339" spans="1:11" x14ac:dyDescent="0.25">
      <c r="A1339">
        <v>1003.4116543209963</v>
      </c>
      <c r="B1339">
        <v>548</v>
      </c>
      <c r="C1339" s="2">
        <v>446</v>
      </c>
      <c r="D1339" s="3">
        <v>250</v>
      </c>
      <c r="E1339" s="4">
        <v>310</v>
      </c>
      <c r="F1339" s="5">
        <v>391</v>
      </c>
      <c r="G1339" s="6">
        <v>402</v>
      </c>
      <c r="H1339" s="7">
        <v>443</v>
      </c>
      <c r="I1339" s="8">
        <v>474</v>
      </c>
      <c r="J1339" s="9">
        <v>511</v>
      </c>
      <c r="K1339" s="10">
        <v>519</v>
      </c>
    </row>
    <row r="1340" spans="1:11" x14ac:dyDescent="0.25">
      <c r="A1340">
        <v>1003.9560000000087</v>
      </c>
      <c r="B1340">
        <v>542</v>
      </c>
      <c r="C1340" s="2">
        <v>445</v>
      </c>
      <c r="D1340" s="3">
        <v>248</v>
      </c>
      <c r="E1340" s="4">
        <v>306</v>
      </c>
      <c r="F1340" s="5">
        <v>388</v>
      </c>
      <c r="G1340" s="6">
        <v>406</v>
      </c>
      <c r="H1340" s="7">
        <v>445</v>
      </c>
      <c r="I1340" s="8">
        <v>475</v>
      </c>
      <c r="J1340" s="9">
        <v>512</v>
      </c>
      <c r="K1340" s="10">
        <v>517</v>
      </c>
    </row>
    <row r="1341" spans="1:11" x14ac:dyDescent="0.25">
      <c r="A1341">
        <v>1004.5003456790211</v>
      </c>
      <c r="B1341">
        <v>536</v>
      </c>
      <c r="C1341" s="2">
        <v>442</v>
      </c>
      <c r="D1341" s="3">
        <v>250</v>
      </c>
      <c r="E1341" s="4">
        <v>305</v>
      </c>
      <c r="F1341" s="5">
        <v>379</v>
      </c>
      <c r="G1341" s="6">
        <v>414</v>
      </c>
      <c r="H1341" s="7">
        <v>446</v>
      </c>
      <c r="I1341" s="8">
        <v>473</v>
      </c>
      <c r="J1341" s="9">
        <v>511</v>
      </c>
      <c r="K1341" s="10">
        <v>517</v>
      </c>
    </row>
    <row r="1342" spans="1:11" x14ac:dyDescent="0.25">
      <c r="A1342">
        <v>1005.0446913580334</v>
      </c>
      <c r="B1342">
        <v>536</v>
      </c>
      <c r="C1342" s="2">
        <v>438</v>
      </c>
      <c r="D1342" s="3">
        <v>253</v>
      </c>
      <c r="E1342" s="4">
        <v>306</v>
      </c>
      <c r="F1342" s="5">
        <v>370</v>
      </c>
      <c r="G1342" s="6">
        <v>422</v>
      </c>
      <c r="H1342" s="7">
        <v>445</v>
      </c>
      <c r="I1342" s="8">
        <v>468</v>
      </c>
      <c r="J1342" s="9">
        <v>508</v>
      </c>
      <c r="K1342" s="10">
        <v>521</v>
      </c>
    </row>
    <row r="1343" spans="1:11" x14ac:dyDescent="0.25">
      <c r="A1343">
        <v>1005.5890370370458</v>
      </c>
      <c r="B1343">
        <v>542</v>
      </c>
      <c r="C1343" s="2">
        <v>436</v>
      </c>
      <c r="D1343" s="3">
        <v>253</v>
      </c>
      <c r="E1343" s="4">
        <v>308</v>
      </c>
      <c r="F1343" s="5">
        <v>363</v>
      </c>
      <c r="G1343" s="6">
        <v>429</v>
      </c>
      <c r="H1343" s="7">
        <v>443</v>
      </c>
      <c r="I1343" s="8">
        <v>461</v>
      </c>
      <c r="J1343" s="9">
        <v>502</v>
      </c>
      <c r="K1343" s="10">
        <v>527</v>
      </c>
    </row>
    <row r="1344" spans="1:11" x14ac:dyDescent="0.25">
      <c r="A1344">
        <v>1006.1333827160582</v>
      </c>
      <c r="B1344">
        <v>548</v>
      </c>
      <c r="C1344" s="2">
        <v>438</v>
      </c>
      <c r="D1344" s="3">
        <v>252</v>
      </c>
      <c r="E1344" s="4">
        <v>308</v>
      </c>
      <c r="F1344" s="5">
        <v>358</v>
      </c>
      <c r="G1344" s="6">
        <v>434</v>
      </c>
      <c r="H1344" s="7">
        <v>443</v>
      </c>
      <c r="I1344" s="8">
        <v>457</v>
      </c>
      <c r="J1344" s="9">
        <v>499</v>
      </c>
      <c r="K1344" s="10">
        <v>530</v>
      </c>
    </row>
    <row r="1345" spans="1:11" x14ac:dyDescent="0.25">
      <c r="A1345">
        <v>1006.6777283950706</v>
      </c>
      <c r="B1345">
        <v>552</v>
      </c>
      <c r="C1345" s="2">
        <v>442</v>
      </c>
      <c r="D1345" s="3">
        <v>256</v>
      </c>
      <c r="E1345" s="4">
        <v>309</v>
      </c>
      <c r="F1345" s="5">
        <v>357</v>
      </c>
      <c r="G1345" s="6">
        <v>434</v>
      </c>
      <c r="H1345" s="7">
        <v>446</v>
      </c>
      <c r="I1345" s="8">
        <v>456</v>
      </c>
      <c r="J1345" s="9">
        <v>498</v>
      </c>
      <c r="K1345" s="10">
        <v>530</v>
      </c>
    </row>
    <row r="1346" spans="1:11" x14ac:dyDescent="0.25">
      <c r="A1346">
        <v>1007.222074074083</v>
      </c>
      <c r="B1346">
        <v>556</v>
      </c>
      <c r="C1346" s="2">
        <v>445</v>
      </c>
      <c r="D1346" s="3">
        <v>266</v>
      </c>
      <c r="E1346" s="4">
        <v>310</v>
      </c>
      <c r="F1346" s="5">
        <v>360</v>
      </c>
      <c r="G1346" s="6">
        <v>428</v>
      </c>
      <c r="H1346" s="7">
        <v>452</v>
      </c>
      <c r="I1346" s="8">
        <v>457</v>
      </c>
      <c r="J1346" s="9">
        <v>500</v>
      </c>
      <c r="K1346" s="10">
        <v>531</v>
      </c>
    </row>
    <row r="1347" spans="1:11" x14ac:dyDescent="0.25">
      <c r="A1347">
        <v>1007.7664197530954</v>
      </c>
      <c r="B1347">
        <v>560</v>
      </c>
      <c r="C1347" s="2">
        <v>445</v>
      </c>
      <c r="D1347" s="3">
        <v>274</v>
      </c>
      <c r="E1347" s="4">
        <v>310</v>
      </c>
      <c r="F1347" s="5">
        <v>365</v>
      </c>
      <c r="G1347" s="6">
        <v>419</v>
      </c>
      <c r="H1347" s="7">
        <v>459</v>
      </c>
      <c r="I1347" s="8">
        <v>460</v>
      </c>
      <c r="J1347" s="9">
        <v>502</v>
      </c>
      <c r="K1347" s="10">
        <v>535</v>
      </c>
    </row>
    <row r="1348" spans="1:11" x14ac:dyDescent="0.25">
      <c r="A1348">
        <v>1008.3107654321078</v>
      </c>
      <c r="B1348">
        <v>563</v>
      </c>
      <c r="C1348" s="2">
        <v>441</v>
      </c>
      <c r="D1348" s="3">
        <v>275</v>
      </c>
      <c r="E1348" s="4">
        <v>313</v>
      </c>
      <c r="F1348" s="5">
        <v>369</v>
      </c>
      <c r="G1348" s="6">
        <v>410</v>
      </c>
      <c r="H1348" s="7">
        <v>462</v>
      </c>
      <c r="I1348" s="8">
        <v>464</v>
      </c>
      <c r="J1348" s="9">
        <v>504</v>
      </c>
      <c r="K1348" s="10">
        <v>542</v>
      </c>
    </row>
    <row r="1349" spans="1:11" x14ac:dyDescent="0.25">
      <c r="A1349">
        <v>1008.8551111111202</v>
      </c>
      <c r="B1349">
        <v>563</v>
      </c>
      <c r="C1349" s="2">
        <v>435</v>
      </c>
      <c r="D1349" s="3">
        <v>272</v>
      </c>
      <c r="E1349" s="4">
        <v>320</v>
      </c>
      <c r="F1349" s="5">
        <v>370</v>
      </c>
      <c r="G1349" s="6">
        <v>406</v>
      </c>
      <c r="H1349" s="7">
        <v>459</v>
      </c>
      <c r="I1349" s="8">
        <v>467</v>
      </c>
      <c r="J1349" s="9">
        <v>508</v>
      </c>
      <c r="K1349" s="10">
        <v>547</v>
      </c>
    </row>
    <row r="1350" spans="1:11" x14ac:dyDescent="0.25">
      <c r="A1350">
        <v>1009.3994567901326</v>
      </c>
      <c r="B1350">
        <v>561</v>
      </c>
      <c r="C1350" s="2">
        <v>431</v>
      </c>
      <c r="D1350" s="3">
        <v>268</v>
      </c>
      <c r="E1350" s="4">
        <v>329</v>
      </c>
      <c r="F1350" s="5">
        <v>366</v>
      </c>
      <c r="G1350" s="6">
        <v>404</v>
      </c>
      <c r="H1350" s="7">
        <v>452</v>
      </c>
      <c r="I1350" s="8">
        <v>468</v>
      </c>
      <c r="J1350" s="9">
        <v>514</v>
      </c>
      <c r="K1350" s="10">
        <v>549</v>
      </c>
    </row>
    <row r="1351" spans="1:11" x14ac:dyDescent="0.25">
      <c r="A1351">
        <v>1009.943802469145</v>
      </c>
      <c r="B1351">
        <v>559</v>
      </c>
      <c r="C1351" s="2">
        <v>430</v>
      </c>
      <c r="D1351" s="3">
        <v>268</v>
      </c>
      <c r="E1351" s="4">
        <v>336</v>
      </c>
      <c r="F1351" s="5">
        <v>360</v>
      </c>
      <c r="G1351" s="6">
        <v>403</v>
      </c>
      <c r="H1351" s="7">
        <v>447</v>
      </c>
      <c r="I1351" s="8">
        <v>466</v>
      </c>
      <c r="J1351" s="9">
        <v>516</v>
      </c>
      <c r="K1351" s="10">
        <v>548</v>
      </c>
    </row>
    <row r="1352" spans="1:11" x14ac:dyDescent="0.25">
      <c r="A1352">
        <v>1010.4881481481574</v>
      </c>
      <c r="B1352">
        <v>558</v>
      </c>
      <c r="C1352" s="2">
        <v>432</v>
      </c>
      <c r="D1352" s="3">
        <v>268</v>
      </c>
      <c r="E1352" s="4">
        <v>336</v>
      </c>
      <c r="F1352" s="5">
        <v>354</v>
      </c>
      <c r="G1352" s="6">
        <v>400</v>
      </c>
      <c r="H1352" s="7">
        <v>447</v>
      </c>
      <c r="I1352" s="8">
        <v>464</v>
      </c>
      <c r="J1352" s="9">
        <v>514</v>
      </c>
      <c r="K1352" s="10">
        <v>545</v>
      </c>
    </row>
    <row r="1353" spans="1:11" x14ac:dyDescent="0.25">
      <c r="A1353">
        <v>1011.0324938271698</v>
      </c>
      <c r="B1353">
        <v>556</v>
      </c>
      <c r="C1353" s="2">
        <v>436</v>
      </c>
      <c r="D1353" s="3">
        <v>268</v>
      </c>
      <c r="E1353" s="4">
        <v>332</v>
      </c>
      <c r="F1353" s="5">
        <v>352</v>
      </c>
      <c r="G1353" s="6">
        <v>398</v>
      </c>
      <c r="H1353" s="7">
        <v>448</v>
      </c>
      <c r="I1353" s="8">
        <v>464</v>
      </c>
      <c r="J1353" s="9">
        <v>510</v>
      </c>
      <c r="K1353" s="10">
        <v>544</v>
      </c>
    </row>
    <row r="1354" spans="1:11" x14ac:dyDescent="0.25">
      <c r="A1354">
        <v>1011.5768395061822</v>
      </c>
      <c r="B1354">
        <v>553</v>
      </c>
      <c r="C1354" s="2">
        <v>438</v>
      </c>
      <c r="D1354" s="3">
        <v>269</v>
      </c>
      <c r="E1354" s="4">
        <v>325</v>
      </c>
      <c r="F1354" s="5">
        <v>356</v>
      </c>
      <c r="G1354" s="6">
        <v>399</v>
      </c>
      <c r="H1354" s="7">
        <v>446</v>
      </c>
      <c r="I1354" s="8">
        <v>463</v>
      </c>
      <c r="J1354" s="9">
        <v>506</v>
      </c>
      <c r="K1354" s="10">
        <v>544</v>
      </c>
    </row>
    <row r="1355" spans="1:11" x14ac:dyDescent="0.25">
      <c r="A1355">
        <v>1012.1211851851946</v>
      </c>
      <c r="B1355">
        <v>550</v>
      </c>
      <c r="C1355" s="2">
        <v>438</v>
      </c>
      <c r="D1355" s="3">
        <v>272</v>
      </c>
      <c r="E1355" s="4">
        <v>321</v>
      </c>
      <c r="F1355" s="5">
        <v>367</v>
      </c>
      <c r="G1355" s="6">
        <v>402</v>
      </c>
      <c r="H1355" s="7">
        <v>444</v>
      </c>
      <c r="I1355" s="8">
        <v>461</v>
      </c>
      <c r="J1355" s="9">
        <v>504</v>
      </c>
      <c r="K1355" s="10">
        <v>546</v>
      </c>
    </row>
    <row r="1356" spans="1:11" x14ac:dyDescent="0.25">
      <c r="A1356">
        <v>1012.665530864207</v>
      </c>
      <c r="B1356">
        <v>552</v>
      </c>
      <c r="C1356" s="2">
        <v>436</v>
      </c>
      <c r="D1356" s="3">
        <v>274</v>
      </c>
      <c r="E1356" s="4">
        <v>321</v>
      </c>
      <c r="F1356" s="5">
        <v>377</v>
      </c>
      <c r="G1356" s="6">
        <v>406</v>
      </c>
      <c r="H1356" s="7">
        <v>444</v>
      </c>
      <c r="I1356" s="8">
        <v>458</v>
      </c>
      <c r="J1356" s="9">
        <v>505</v>
      </c>
      <c r="K1356" s="10">
        <v>547</v>
      </c>
    </row>
    <row r="1357" spans="1:11" x14ac:dyDescent="0.25">
      <c r="A1357">
        <v>1013.2098765432194</v>
      </c>
      <c r="B1357">
        <v>556</v>
      </c>
      <c r="C1357" s="2">
        <v>434</v>
      </c>
      <c r="D1357" s="3">
        <v>273</v>
      </c>
      <c r="E1357" s="4">
        <v>324</v>
      </c>
      <c r="F1357" s="5">
        <v>380</v>
      </c>
      <c r="G1357" s="6">
        <v>408</v>
      </c>
      <c r="H1357" s="7">
        <v>446</v>
      </c>
      <c r="I1357" s="8">
        <v>455</v>
      </c>
      <c r="J1357" s="9">
        <v>508</v>
      </c>
      <c r="K1357" s="10">
        <v>547</v>
      </c>
    </row>
    <row r="1358" spans="1:11" x14ac:dyDescent="0.25">
      <c r="A1358">
        <v>1013.7542222222318</v>
      </c>
      <c r="B1358">
        <v>556</v>
      </c>
      <c r="C1358" s="2">
        <v>434</v>
      </c>
      <c r="D1358" s="3">
        <v>272</v>
      </c>
      <c r="E1358" s="4">
        <v>326</v>
      </c>
      <c r="F1358" s="5">
        <v>376</v>
      </c>
      <c r="G1358" s="6">
        <v>408</v>
      </c>
      <c r="H1358" s="7">
        <v>448</v>
      </c>
      <c r="I1358" s="8">
        <v>455</v>
      </c>
      <c r="J1358" s="9">
        <v>512</v>
      </c>
      <c r="K1358" s="10">
        <v>542</v>
      </c>
    </row>
    <row r="1359" spans="1:11" x14ac:dyDescent="0.25">
      <c r="A1359">
        <v>1014.2985679012442</v>
      </c>
      <c r="B1359">
        <v>554</v>
      </c>
      <c r="C1359" s="2">
        <v>436</v>
      </c>
      <c r="D1359" s="3">
        <v>273</v>
      </c>
      <c r="E1359" s="4">
        <v>323</v>
      </c>
      <c r="F1359" s="5">
        <v>368</v>
      </c>
      <c r="G1359" s="6">
        <v>407</v>
      </c>
      <c r="H1359" s="7">
        <v>450</v>
      </c>
      <c r="I1359" s="8">
        <v>458</v>
      </c>
      <c r="J1359" s="9">
        <v>516</v>
      </c>
      <c r="K1359" s="10">
        <v>532</v>
      </c>
    </row>
    <row r="1360" spans="1:11" x14ac:dyDescent="0.25">
      <c r="A1360">
        <v>1014.8429135802565</v>
      </c>
      <c r="B1360">
        <v>550</v>
      </c>
      <c r="C1360" s="2">
        <v>442</v>
      </c>
      <c r="D1360" s="3">
        <v>275</v>
      </c>
      <c r="E1360" s="4">
        <v>315</v>
      </c>
      <c r="F1360" s="5">
        <v>363</v>
      </c>
      <c r="G1360" s="6">
        <v>408</v>
      </c>
      <c r="H1360" s="7">
        <v>452</v>
      </c>
      <c r="I1360" s="8">
        <v>462</v>
      </c>
      <c r="J1360" s="9">
        <v>519</v>
      </c>
      <c r="K1360" s="10">
        <v>524</v>
      </c>
    </row>
    <row r="1361" spans="1:11" x14ac:dyDescent="0.25">
      <c r="A1361">
        <v>1015.3872592592689</v>
      </c>
      <c r="B1361">
        <v>552</v>
      </c>
      <c r="C1361" s="2">
        <v>448</v>
      </c>
      <c r="D1361" s="3">
        <v>276</v>
      </c>
      <c r="E1361" s="4">
        <v>306</v>
      </c>
      <c r="F1361" s="5">
        <v>366</v>
      </c>
      <c r="G1361" s="6">
        <v>412</v>
      </c>
      <c r="H1361" s="7">
        <v>451</v>
      </c>
      <c r="I1361" s="8">
        <v>464</v>
      </c>
      <c r="J1361" s="9">
        <v>519</v>
      </c>
      <c r="K1361" s="10">
        <v>524</v>
      </c>
    </row>
    <row r="1362" spans="1:11" x14ac:dyDescent="0.25">
      <c r="A1362">
        <v>1015.9316049382813</v>
      </c>
      <c r="B1362">
        <v>558</v>
      </c>
      <c r="C1362" s="2">
        <v>452</v>
      </c>
      <c r="D1362" s="3">
        <v>274</v>
      </c>
      <c r="E1362" s="4">
        <v>302</v>
      </c>
      <c r="F1362" s="5">
        <v>375</v>
      </c>
      <c r="G1362" s="6">
        <v>414</v>
      </c>
      <c r="H1362" s="7">
        <v>448</v>
      </c>
      <c r="I1362" s="8">
        <v>464</v>
      </c>
      <c r="J1362" s="9">
        <v>516</v>
      </c>
      <c r="K1362" s="10">
        <v>535</v>
      </c>
    </row>
    <row r="1363" spans="1:11" x14ac:dyDescent="0.25">
      <c r="A1363">
        <v>1016.4759506172937</v>
      </c>
      <c r="B1363">
        <v>566</v>
      </c>
      <c r="C1363" s="2">
        <v>458</v>
      </c>
      <c r="D1363" s="3">
        <v>270</v>
      </c>
      <c r="E1363" s="4">
        <v>306</v>
      </c>
      <c r="F1363" s="5">
        <v>382</v>
      </c>
      <c r="G1363" s="6">
        <v>414</v>
      </c>
      <c r="H1363" s="7">
        <v>446</v>
      </c>
      <c r="I1363" s="8">
        <v>461</v>
      </c>
      <c r="J1363" s="9">
        <v>514</v>
      </c>
      <c r="K1363" s="10">
        <v>550</v>
      </c>
    </row>
    <row r="1364" spans="1:11" x14ac:dyDescent="0.25">
      <c r="A1364">
        <v>1017.0202962963061</v>
      </c>
      <c r="B1364">
        <v>570</v>
      </c>
      <c r="C1364" s="2">
        <v>461</v>
      </c>
      <c r="D1364" s="3">
        <v>268</v>
      </c>
      <c r="E1364" s="4">
        <v>314</v>
      </c>
      <c r="F1364" s="5">
        <v>382</v>
      </c>
      <c r="G1364" s="6">
        <v>412</v>
      </c>
      <c r="H1364" s="7">
        <v>446</v>
      </c>
      <c r="I1364" s="8">
        <v>462</v>
      </c>
      <c r="J1364" s="9">
        <v>510</v>
      </c>
      <c r="K1364" s="10">
        <v>558</v>
      </c>
    </row>
    <row r="1365" spans="1:11" x14ac:dyDescent="0.25">
      <c r="A1365">
        <v>1017.5646419753185</v>
      </c>
      <c r="B1365">
        <v>569</v>
      </c>
      <c r="C1365" s="2">
        <v>462</v>
      </c>
      <c r="D1365" s="3">
        <v>269</v>
      </c>
      <c r="E1365" s="4">
        <v>321</v>
      </c>
      <c r="F1365" s="5">
        <v>376</v>
      </c>
      <c r="G1365" s="6">
        <v>408</v>
      </c>
      <c r="H1365" s="7">
        <v>450</v>
      </c>
      <c r="I1365" s="8">
        <v>464</v>
      </c>
      <c r="J1365" s="9">
        <v>508</v>
      </c>
      <c r="K1365" s="10">
        <v>560</v>
      </c>
    </row>
    <row r="1366" spans="1:11" x14ac:dyDescent="0.25">
      <c r="A1366">
        <v>1018.1089876543309</v>
      </c>
      <c r="B1366">
        <v>564</v>
      </c>
      <c r="C1366" s="2">
        <v>462</v>
      </c>
      <c r="D1366" s="3">
        <v>270</v>
      </c>
      <c r="E1366" s="4">
        <v>325</v>
      </c>
      <c r="F1366" s="5">
        <v>370</v>
      </c>
      <c r="G1366" s="6">
        <v>406</v>
      </c>
      <c r="H1366" s="7">
        <v>454</v>
      </c>
      <c r="I1366" s="8">
        <v>465</v>
      </c>
      <c r="J1366" s="9">
        <v>508</v>
      </c>
      <c r="K1366" s="10">
        <v>559</v>
      </c>
    </row>
    <row r="1367" spans="1:11" x14ac:dyDescent="0.25">
      <c r="A1367">
        <v>1018.6533333333433</v>
      </c>
      <c r="B1367">
        <v>560</v>
      </c>
      <c r="C1367" s="2">
        <v>463</v>
      </c>
      <c r="D1367" s="3">
        <v>271</v>
      </c>
      <c r="E1367" s="4">
        <v>326</v>
      </c>
      <c r="F1367" s="5">
        <v>368</v>
      </c>
      <c r="G1367" s="6">
        <v>406</v>
      </c>
      <c r="H1367" s="7">
        <v>457</v>
      </c>
      <c r="I1367" s="8">
        <v>461</v>
      </c>
      <c r="J1367" s="9">
        <v>510</v>
      </c>
      <c r="K1367" s="10">
        <v>555</v>
      </c>
    </row>
    <row r="1368" spans="1:11" x14ac:dyDescent="0.25">
      <c r="A1368">
        <v>1019.1976790123557</v>
      </c>
      <c r="B1368">
        <v>558</v>
      </c>
      <c r="C1368" s="2">
        <v>466</v>
      </c>
      <c r="D1368" s="3">
        <v>273</v>
      </c>
      <c r="E1368" s="4">
        <v>324</v>
      </c>
      <c r="F1368" s="5">
        <v>368</v>
      </c>
      <c r="G1368" s="6">
        <v>407</v>
      </c>
      <c r="H1368" s="7">
        <v>458</v>
      </c>
      <c r="I1368" s="8">
        <v>454</v>
      </c>
      <c r="J1368" s="9">
        <v>508</v>
      </c>
      <c r="K1368" s="10">
        <v>548</v>
      </c>
    </row>
    <row r="1369" spans="1:11" x14ac:dyDescent="0.25">
      <c r="A1369">
        <v>1019.7420246913681</v>
      </c>
      <c r="B1369">
        <v>560</v>
      </c>
      <c r="C1369" s="2">
        <v>466</v>
      </c>
      <c r="D1369" s="3">
        <v>274</v>
      </c>
      <c r="E1369" s="4">
        <v>323</v>
      </c>
      <c r="F1369" s="5">
        <v>372</v>
      </c>
      <c r="G1369" s="6">
        <v>408</v>
      </c>
      <c r="H1369" s="7">
        <v>456</v>
      </c>
      <c r="I1369" s="8">
        <v>450</v>
      </c>
      <c r="J1369" s="9">
        <v>504</v>
      </c>
      <c r="K1369" s="10">
        <v>542</v>
      </c>
    </row>
    <row r="1370" spans="1:11" x14ac:dyDescent="0.25">
      <c r="A1370">
        <v>1020.2863703703805</v>
      </c>
      <c r="B1370">
        <v>565</v>
      </c>
      <c r="C1370" s="2">
        <v>462</v>
      </c>
      <c r="D1370" s="3">
        <v>276</v>
      </c>
      <c r="E1370" s="4">
        <v>321</v>
      </c>
      <c r="F1370" s="5">
        <v>378</v>
      </c>
      <c r="G1370" s="6">
        <v>408</v>
      </c>
      <c r="H1370" s="7">
        <v>454</v>
      </c>
      <c r="I1370" s="8">
        <v>450</v>
      </c>
      <c r="J1370" s="9">
        <v>500</v>
      </c>
      <c r="K1370" s="10">
        <v>540</v>
      </c>
    </row>
    <row r="1371" spans="1:11" x14ac:dyDescent="0.25">
      <c r="A1371">
        <v>1020.8307160493929</v>
      </c>
      <c r="B1371">
        <v>573</v>
      </c>
      <c r="C1371" s="2">
        <v>452</v>
      </c>
      <c r="D1371" s="3">
        <v>280</v>
      </c>
      <c r="E1371" s="4">
        <v>320</v>
      </c>
      <c r="F1371" s="5">
        <v>382</v>
      </c>
      <c r="G1371" s="6">
        <v>411</v>
      </c>
      <c r="H1371" s="7">
        <v>453</v>
      </c>
      <c r="I1371" s="8">
        <v>454</v>
      </c>
      <c r="J1371" s="9">
        <v>503</v>
      </c>
      <c r="K1371" s="10">
        <v>546</v>
      </c>
    </row>
    <row r="1372" spans="1:11" x14ac:dyDescent="0.25">
      <c r="A1372">
        <v>1021.3750617284053</v>
      </c>
      <c r="B1372">
        <v>578</v>
      </c>
      <c r="C1372" s="2">
        <v>442</v>
      </c>
      <c r="D1372" s="3">
        <v>282</v>
      </c>
      <c r="E1372" s="4">
        <v>320</v>
      </c>
      <c r="F1372" s="5">
        <v>384</v>
      </c>
      <c r="G1372" s="6">
        <v>418</v>
      </c>
      <c r="H1372" s="7">
        <v>452</v>
      </c>
      <c r="I1372" s="8">
        <v>458</v>
      </c>
      <c r="J1372" s="9">
        <v>508</v>
      </c>
      <c r="K1372" s="10">
        <v>556</v>
      </c>
    </row>
    <row r="1373" spans="1:11" x14ac:dyDescent="0.25">
      <c r="A1373">
        <v>1021.9194074074177</v>
      </c>
      <c r="B1373">
        <v>574</v>
      </c>
      <c r="C1373" s="2">
        <v>439</v>
      </c>
      <c r="D1373" s="3">
        <v>278</v>
      </c>
      <c r="E1373" s="4">
        <v>320</v>
      </c>
      <c r="F1373" s="5">
        <v>388</v>
      </c>
      <c r="G1373" s="6">
        <v>426</v>
      </c>
      <c r="H1373" s="7">
        <v>452</v>
      </c>
      <c r="I1373" s="8">
        <v>460</v>
      </c>
      <c r="J1373" s="9">
        <v>512</v>
      </c>
      <c r="K1373" s="10">
        <v>567</v>
      </c>
    </row>
    <row r="1374" spans="1:11" x14ac:dyDescent="0.25">
      <c r="A1374">
        <v>1022.4637530864301</v>
      </c>
      <c r="B1374">
        <v>564</v>
      </c>
      <c r="C1374" s="2">
        <v>445</v>
      </c>
      <c r="D1374" s="3">
        <v>266</v>
      </c>
      <c r="E1374" s="4">
        <v>320</v>
      </c>
      <c r="F1374" s="5">
        <v>392</v>
      </c>
      <c r="G1374" s="6">
        <v>431</v>
      </c>
      <c r="H1374" s="7">
        <v>452</v>
      </c>
      <c r="I1374" s="8">
        <v>462</v>
      </c>
      <c r="J1374" s="9">
        <v>516</v>
      </c>
      <c r="K1374" s="10">
        <v>574</v>
      </c>
    </row>
    <row r="1375" spans="1:11" x14ac:dyDescent="0.25">
      <c r="A1375">
        <v>1023.0080987654425</v>
      </c>
      <c r="B1375">
        <v>556</v>
      </c>
      <c r="C1375" s="2">
        <v>454</v>
      </c>
      <c r="D1375" s="3">
        <v>252</v>
      </c>
      <c r="E1375" s="4">
        <v>320</v>
      </c>
      <c r="F1375" s="5">
        <v>393</v>
      </c>
      <c r="G1375" s="6">
        <v>432</v>
      </c>
      <c r="H1375" s="7">
        <v>452</v>
      </c>
      <c r="I1375" s="8">
        <v>467</v>
      </c>
      <c r="J1375" s="9">
        <v>520</v>
      </c>
      <c r="K1375" s="10">
        <v>576</v>
      </c>
    </row>
    <row r="1376" spans="1:11" x14ac:dyDescent="0.25">
      <c r="A1376">
        <v>1023.5524444444549</v>
      </c>
      <c r="B1376">
        <v>556</v>
      </c>
      <c r="C1376" s="2">
        <v>460</v>
      </c>
      <c r="D1376" s="3">
        <v>246</v>
      </c>
      <c r="E1376" s="4">
        <v>321</v>
      </c>
      <c r="F1376" s="5">
        <v>390</v>
      </c>
      <c r="G1376" s="6">
        <v>430</v>
      </c>
      <c r="H1376" s="7">
        <v>452</v>
      </c>
      <c r="I1376" s="8">
        <v>474</v>
      </c>
      <c r="J1376" s="9">
        <v>523</v>
      </c>
      <c r="K1376" s="10">
        <v>574</v>
      </c>
    </row>
    <row r="1377" spans="1:11" x14ac:dyDescent="0.25">
      <c r="A1377">
        <v>1024.0967901234671</v>
      </c>
      <c r="B1377">
        <v>560</v>
      </c>
      <c r="C1377" s="2">
        <v>458</v>
      </c>
      <c r="D1377" s="3">
        <v>250</v>
      </c>
      <c r="E1377" s="4">
        <v>325</v>
      </c>
      <c r="F1377" s="5">
        <v>388</v>
      </c>
      <c r="G1377" s="6">
        <v>429</v>
      </c>
      <c r="H1377" s="7">
        <v>456</v>
      </c>
      <c r="I1377" s="8">
        <v>480</v>
      </c>
      <c r="J1377" s="9">
        <v>524</v>
      </c>
      <c r="K1377" s="10">
        <v>568</v>
      </c>
    </row>
    <row r="1378" spans="1:11" x14ac:dyDescent="0.25">
      <c r="A1378">
        <v>1024.6411358024795</v>
      </c>
      <c r="B1378">
        <v>566</v>
      </c>
      <c r="C1378" s="2">
        <v>452</v>
      </c>
      <c r="D1378" s="3">
        <v>260</v>
      </c>
      <c r="E1378" s="4">
        <v>329</v>
      </c>
      <c r="F1378" s="5">
        <v>390</v>
      </c>
      <c r="G1378" s="6">
        <v>428</v>
      </c>
      <c r="H1378" s="7">
        <v>461</v>
      </c>
      <c r="I1378" s="8">
        <v>482</v>
      </c>
      <c r="J1378" s="9">
        <v>523</v>
      </c>
      <c r="K1378" s="10">
        <v>566</v>
      </c>
    </row>
    <row r="1379" spans="1:11" x14ac:dyDescent="0.25">
      <c r="A1379">
        <v>1025.1854814814919</v>
      </c>
      <c r="B1379">
        <v>570</v>
      </c>
      <c r="C1379" s="2">
        <v>444</v>
      </c>
      <c r="D1379" s="3">
        <v>268</v>
      </c>
      <c r="E1379" s="4">
        <v>330</v>
      </c>
      <c r="F1379" s="5">
        <v>396</v>
      </c>
      <c r="G1379" s="6">
        <v>428</v>
      </c>
      <c r="H1379" s="7">
        <v>465</v>
      </c>
      <c r="I1379" s="8">
        <v>481</v>
      </c>
      <c r="J1379" s="9">
        <v>522</v>
      </c>
      <c r="K1379" s="10">
        <v>566</v>
      </c>
    </row>
    <row r="1380" spans="1:11" x14ac:dyDescent="0.25">
      <c r="A1380">
        <v>1025.7298271605043</v>
      </c>
      <c r="B1380">
        <v>572</v>
      </c>
      <c r="C1380" s="2">
        <v>438</v>
      </c>
      <c r="D1380" s="3">
        <v>271</v>
      </c>
      <c r="E1380" s="4">
        <v>328</v>
      </c>
      <c r="F1380" s="5">
        <v>402</v>
      </c>
      <c r="G1380" s="6">
        <v>426</v>
      </c>
      <c r="H1380" s="7">
        <v>465</v>
      </c>
      <c r="I1380" s="8">
        <v>476</v>
      </c>
      <c r="J1380" s="9">
        <v>523</v>
      </c>
      <c r="K1380" s="10">
        <v>568</v>
      </c>
    </row>
    <row r="1381" spans="1:11" x14ac:dyDescent="0.25">
      <c r="A1381">
        <v>1026.2741728395167</v>
      </c>
      <c r="B1381">
        <v>574</v>
      </c>
      <c r="C1381" s="2">
        <v>434</v>
      </c>
      <c r="D1381" s="3">
        <v>270</v>
      </c>
      <c r="E1381" s="4">
        <v>325</v>
      </c>
      <c r="F1381" s="5">
        <v>404</v>
      </c>
      <c r="G1381" s="6">
        <v>423</v>
      </c>
      <c r="H1381" s="7">
        <v>462</v>
      </c>
      <c r="I1381" s="8">
        <v>474</v>
      </c>
      <c r="J1381" s="9">
        <v>524</v>
      </c>
      <c r="K1381" s="10">
        <v>572</v>
      </c>
    </row>
    <row r="1382" spans="1:11" x14ac:dyDescent="0.25">
      <c r="A1382">
        <v>1026.8185185185291</v>
      </c>
      <c r="B1382">
        <v>573</v>
      </c>
      <c r="C1382" s="2">
        <v>434</v>
      </c>
      <c r="D1382" s="3">
        <v>270</v>
      </c>
      <c r="E1382" s="4">
        <v>324</v>
      </c>
      <c r="F1382" s="5">
        <v>396</v>
      </c>
      <c r="G1382" s="6">
        <v>421</v>
      </c>
      <c r="H1382" s="7">
        <v>458</v>
      </c>
      <c r="I1382" s="8">
        <v>477</v>
      </c>
      <c r="J1382" s="9">
        <v>523</v>
      </c>
      <c r="K1382" s="10">
        <v>574</v>
      </c>
    </row>
    <row r="1383" spans="1:11" x14ac:dyDescent="0.25">
      <c r="A1383">
        <v>1027.3628641975415</v>
      </c>
      <c r="B1383">
        <v>570</v>
      </c>
      <c r="C1383" s="2">
        <v>436</v>
      </c>
      <c r="D1383" s="3">
        <v>272</v>
      </c>
      <c r="E1383" s="4">
        <v>325</v>
      </c>
      <c r="F1383" s="5">
        <v>386</v>
      </c>
      <c r="G1383" s="6">
        <v>420</v>
      </c>
      <c r="H1383" s="7">
        <v>458</v>
      </c>
      <c r="I1383" s="8">
        <v>484</v>
      </c>
      <c r="J1383" s="9">
        <v>520</v>
      </c>
      <c r="K1383" s="10">
        <v>574</v>
      </c>
    </row>
    <row r="1384" spans="1:11" x14ac:dyDescent="0.25">
      <c r="A1384">
        <v>1027.9072098765539</v>
      </c>
      <c r="B1384">
        <v>566</v>
      </c>
      <c r="C1384" s="2">
        <v>444</v>
      </c>
      <c r="D1384" s="3">
        <v>276</v>
      </c>
      <c r="E1384" s="4">
        <v>326</v>
      </c>
      <c r="F1384" s="5">
        <v>378</v>
      </c>
      <c r="G1384" s="6">
        <v>423</v>
      </c>
      <c r="H1384" s="7">
        <v>464</v>
      </c>
      <c r="I1384" s="8">
        <v>492</v>
      </c>
      <c r="J1384" s="9">
        <v>514</v>
      </c>
      <c r="K1384" s="10">
        <v>572</v>
      </c>
    </row>
    <row r="1385" spans="1:11" x14ac:dyDescent="0.25">
      <c r="A1385">
        <v>1028.4515555555663</v>
      </c>
      <c r="B1385">
        <v>562</v>
      </c>
      <c r="C1385" s="2">
        <v>452</v>
      </c>
      <c r="D1385" s="3">
        <v>280</v>
      </c>
      <c r="E1385" s="4">
        <v>328</v>
      </c>
      <c r="F1385" s="5">
        <v>376</v>
      </c>
      <c r="G1385" s="6">
        <v>428</v>
      </c>
      <c r="H1385" s="7">
        <v>472</v>
      </c>
      <c r="I1385" s="8">
        <v>498</v>
      </c>
      <c r="J1385" s="9">
        <v>511</v>
      </c>
      <c r="K1385" s="10">
        <v>569</v>
      </c>
    </row>
    <row r="1386" spans="1:11" x14ac:dyDescent="0.25">
      <c r="A1386">
        <v>1028.9959012345787</v>
      </c>
      <c r="B1386">
        <v>559</v>
      </c>
      <c r="C1386" s="2">
        <v>460</v>
      </c>
      <c r="D1386" s="3">
        <v>283</v>
      </c>
      <c r="E1386" s="4">
        <v>332</v>
      </c>
      <c r="F1386" s="5">
        <v>377</v>
      </c>
      <c r="G1386" s="6">
        <v>435</v>
      </c>
      <c r="H1386" s="7">
        <v>482</v>
      </c>
      <c r="I1386" s="8">
        <v>500</v>
      </c>
      <c r="J1386" s="9">
        <v>511</v>
      </c>
      <c r="K1386" s="10">
        <v>568</v>
      </c>
    </row>
    <row r="1387" spans="1:11" x14ac:dyDescent="0.25">
      <c r="A1387">
        <v>1029.5402469135911</v>
      </c>
      <c r="B1387">
        <v>558</v>
      </c>
      <c r="C1387" s="2">
        <v>466</v>
      </c>
      <c r="D1387" s="3">
        <v>284</v>
      </c>
      <c r="E1387" s="4">
        <v>336</v>
      </c>
      <c r="F1387" s="5">
        <v>379</v>
      </c>
      <c r="G1387" s="6">
        <v>439</v>
      </c>
      <c r="H1387" s="7">
        <v>484</v>
      </c>
      <c r="I1387" s="8">
        <v>499</v>
      </c>
      <c r="J1387" s="9">
        <v>515</v>
      </c>
      <c r="K1387" s="10">
        <v>570</v>
      </c>
    </row>
    <row r="1388" spans="1:11" x14ac:dyDescent="0.25">
      <c r="A1388">
        <v>1030.0845925926035</v>
      </c>
      <c r="B1388">
        <v>560</v>
      </c>
      <c r="C1388" s="2">
        <v>469</v>
      </c>
      <c r="D1388" s="3">
        <v>282</v>
      </c>
      <c r="E1388" s="4">
        <v>339</v>
      </c>
      <c r="F1388" s="5">
        <v>381</v>
      </c>
      <c r="G1388" s="6">
        <v>438</v>
      </c>
      <c r="H1388" s="7">
        <v>481</v>
      </c>
      <c r="I1388" s="8">
        <v>496</v>
      </c>
      <c r="J1388" s="9">
        <v>523</v>
      </c>
      <c r="K1388" s="10">
        <v>574</v>
      </c>
    </row>
    <row r="1389" spans="1:11" x14ac:dyDescent="0.25">
      <c r="A1389">
        <v>1030.6289382716159</v>
      </c>
      <c r="B1389">
        <v>562</v>
      </c>
      <c r="C1389" s="2">
        <v>469</v>
      </c>
      <c r="D1389" s="3">
        <v>282</v>
      </c>
      <c r="E1389" s="4">
        <v>340</v>
      </c>
      <c r="F1389" s="5">
        <v>384</v>
      </c>
      <c r="G1389" s="6">
        <v>432</v>
      </c>
      <c r="H1389" s="7">
        <v>476</v>
      </c>
      <c r="I1389" s="8">
        <v>492</v>
      </c>
      <c r="J1389" s="9">
        <v>532</v>
      </c>
      <c r="K1389" s="10">
        <v>578</v>
      </c>
    </row>
    <row r="1390" spans="1:11" x14ac:dyDescent="0.25">
      <c r="A1390">
        <v>1031.1732839506283</v>
      </c>
      <c r="B1390">
        <v>564</v>
      </c>
      <c r="C1390" s="2">
        <v>467</v>
      </c>
      <c r="D1390" s="3">
        <v>282</v>
      </c>
      <c r="E1390" s="4">
        <v>338</v>
      </c>
      <c r="F1390" s="5">
        <v>390</v>
      </c>
      <c r="G1390" s="6">
        <v>424</v>
      </c>
      <c r="H1390" s="7">
        <v>475</v>
      </c>
      <c r="I1390" s="8">
        <v>486</v>
      </c>
      <c r="J1390" s="9">
        <v>538</v>
      </c>
      <c r="K1390" s="10">
        <v>579</v>
      </c>
    </row>
    <row r="1391" spans="1:11" x14ac:dyDescent="0.25">
      <c r="A1391">
        <v>1031.7176296296407</v>
      </c>
      <c r="B1391">
        <v>566</v>
      </c>
      <c r="C1391" s="2">
        <v>467</v>
      </c>
      <c r="D1391" s="3">
        <v>282</v>
      </c>
      <c r="E1391" s="4">
        <v>338</v>
      </c>
      <c r="F1391" s="5">
        <v>397</v>
      </c>
      <c r="G1391" s="6">
        <v>418</v>
      </c>
      <c r="H1391" s="7">
        <v>478</v>
      </c>
      <c r="I1391" s="8">
        <v>484</v>
      </c>
      <c r="J1391" s="9">
        <v>539</v>
      </c>
      <c r="K1391" s="10">
        <v>578</v>
      </c>
    </row>
    <row r="1392" spans="1:11" x14ac:dyDescent="0.25">
      <c r="A1392">
        <v>1032.2619753086531</v>
      </c>
      <c r="B1392">
        <v>567</v>
      </c>
      <c r="C1392" s="2">
        <v>470</v>
      </c>
      <c r="D1392" s="3">
        <v>282</v>
      </c>
      <c r="E1392" s="4">
        <v>339</v>
      </c>
      <c r="F1392" s="5">
        <v>401</v>
      </c>
      <c r="G1392" s="6">
        <v>418</v>
      </c>
      <c r="H1392" s="7">
        <v>481</v>
      </c>
      <c r="I1392" s="8">
        <v>484</v>
      </c>
      <c r="J1392" s="9">
        <v>536</v>
      </c>
      <c r="K1392" s="10">
        <v>575</v>
      </c>
    </row>
    <row r="1393" spans="1:11" x14ac:dyDescent="0.25">
      <c r="A1393">
        <v>1032.8063209876655</v>
      </c>
      <c r="B1393">
        <v>569</v>
      </c>
      <c r="C1393" s="2">
        <v>474</v>
      </c>
      <c r="D1393" s="3">
        <v>284</v>
      </c>
      <c r="E1393" s="4">
        <v>340</v>
      </c>
      <c r="F1393" s="5">
        <v>400</v>
      </c>
      <c r="G1393" s="6">
        <v>424</v>
      </c>
      <c r="H1393" s="7">
        <v>480</v>
      </c>
      <c r="I1393" s="8">
        <v>484</v>
      </c>
      <c r="J1393" s="9">
        <v>534</v>
      </c>
      <c r="K1393" s="10">
        <v>575</v>
      </c>
    </row>
    <row r="1394" spans="1:11" x14ac:dyDescent="0.25">
      <c r="A1394">
        <v>1033.3506666666779</v>
      </c>
      <c r="B1394">
        <v>570</v>
      </c>
      <c r="C1394" s="2">
        <v>476</v>
      </c>
      <c r="D1394" s="3">
        <v>287</v>
      </c>
      <c r="E1394" s="4">
        <v>341</v>
      </c>
      <c r="F1394" s="5">
        <v>392</v>
      </c>
      <c r="G1394" s="6">
        <v>432</v>
      </c>
      <c r="H1394" s="7">
        <v>476</v>
      </c>
      <c r="I1394" s="8">
        <v>480</v>
      </c>
      <c r="J1394" s="9">
        <v>532</v>
      </c>
      <c r="K1394" s="10">
        <v>578</v>
      </c>
    </row>
    <row r="1395" spans="1:11" x14ac:dyDescent="0.25">
      <c r="A1395">
        <v>1033.8950123456902</v>
      </c>
      <c r="B1395">
        <v>570</v>
      </c>
      <c r="C1395" s="2">
        <v>475</v>
      </c>
      <c r="D1395" s="3">
        <v>288</v>
      </c>
      <c r="E1395" s="4">
        <v>342</v>
      </c>
      <c r="F1395" s="5">
        <v>386</v>
      </c>
      <c r="G1395" s="6">
        <v>436</v>
      </c>
      <c r="H1395" s="7">
        <v>472</v>
      </c>
      <c r="I1395" s="8">
        <v>475</v>
      </c>
      <c r="J1395" s="9">
        <v>532</v>
      </c>
      <c r="K1395" s="10">
        <v>582</v>
      </c>
    </row>
    <row r="1396" spans="1:11" x14ac:dyDescent="0.25">
      <c r="A1396">
        <v>1034.4393580247026</v>
      </c>
      <c r="B1396">
        <v>570</v>
      </c>
      <c r="C1396" s="2">
        <v>473</v>
      </c>
      <c r="D1396" s="3">
        <v>288</v>
      </c>
      <c r="E1396" s="4">
        <v>340</v>
      </c>
      <c r="F1396" s="5">
        <v>384</v>
      </c>
      <c r="G1396" s="6">
        <v>436</v>
      </c>
      <c r="H1396" s="7">
        <v>472</v>
      </c>
      <c r="I1396" s="8">
        <v>470</v>
      </c>
      <c r="J1396" s="9">
        <v>535</v>
      </c>
      <c r="K1396" s="10">
        <v>584</v>
      </c>
    </row>
    <row r="1397" spans="1:11" x14ac:dyDescent="0.25">
      <c r="A1397">
        <v>1034.983703703715</v>
      </c>
      <c r="B1397">
        <v>572</v>
      </c>
      <c r="C1397" s="2">
        <v>471</v>
      </c>
      <c r="D1397" s="3">
        <v>286</v>
      </c>
      <c r="E1397" s="4">
        <v>336</v>
      </c>
      <c r="F1397" s="5">
        <v>386</v>
      </c>
      <c r="G1397" s="6">
        <v>436</v>
      </c>
      <c r="H1397" s="7">
        <v>472</v>
      </c>
      <c r="I1397" s="8">
        <v>467</v>
      </c>
      <c r="J1397" s="9">
        <v>543</v>
      </c>
      <c r="K1397" s="10">
        <v>582</v>
      </c>
    </row>
    <row r="1398" spans="1:11" x14ac:dyDescent="0.25">
      <c r="A1398">
        <v>1035.5280493827274</v>
      </c>
      <c r="B1398">
        <v>572</v>
      </c>
      <c r="C1398" s="2">
        <v>468</v>
      </c>
      <c r="D1398" s="3">
        <v>286</v>
      </c>
      <c r="E1398" s="4">
        <v>332</v>
      </c>
      <c r="F1398" s="5">
        <v>388</v>
      </c>
      <c r="G1398" s="6">
        <v>435</v>
      </c>
      <c r="H1398" s="7">
        <v>474</v>
      </c>
      <c r="I1398" s="8">
        <v>468</v>
      </c>
      <c r="J1398" s="9">
        <v>553</v>
      </c>
      <c r="K1398" s="10">
        <v>576</v>
      </c>
    </row>
    <row r="1399" spans="1:11" x14ac:dyDescent="0.25">
      <c r="A1399">
        <v>1036.0723950617398</v>
      </c>
      <c r="B1399">
        <v>570</v>
      </c>
      <c r="C1399" s="2">
        <v>463</v>
      </c>
      <c r="D1399" s="3">
        <v>286</v>
      </c>
      <c r="E1399" s="4">
        <v>331</v>
      </c>
      <c r="F1399" s="5">
        <v>390</v>
      </c>
      <c r="G1399" s="6">
        <v>431</v>
      </c>
      <c r="H1399" s="7">
        <v>476</v>
      </c>
      <c r="I1399" s="8">
        <v>472</v>
      </c>
      <c r="J1399" s="9">
        <v>561</v>
      </c>
      <c r="K1399" s="10">
        <v>571</v>
      </c>
    </row>
    <row r="1400" spans="1:11" x14ac:dyDescent="0.25">
      <c r="A1400">
        <v>1036.6167407407522</v>
      </c>
      <c r="B1400">
        <v>568</v>
      </c>
      <c r="C1400" s="2">
        <v>458</v>
      </c>
      <c r="D1400" s="3">
        <v>286</v>
      </c>
      <c r="E1400" s="4">
        <v>334</v>
      </c>
      <c r="F1400" s="5">
        <v>391</v>
      </c>
      <c r="G1400" s="6">
        <v>424</v>
      </c>
      <c r="H1400" s="7">
        <v>475</v>
      </c>
      <c r="I1400" s="8">
        <v>474</v>
      </c>
      <c r="J1400" s="9">
        <v>562</v>
      </c>
      <c r="K1400" s="10">
        <v>566</v>
      </c>
    </row>
    <row r="1401" spans="1:11" x14ac:dyDescent="0.25">
      <c r="A1401">
        <v>1037.1610864197646</v>
      </c>
      <c r="B1401">
        <v>569</v>
      </c>
      <c r="C1401" s="2">
        <v>456</v>
      </c>
      <c r="D1401" s="3">
        <v>286</v>
      </c>
      <c r="E1401" s="4">
        <v>338</v>
      </c>
      <c r="F1401" s="5">
        <v>394</v>
      </c>
      <c r="G1401" s="6">
        <v>416</v>
      </c>
      <c r="H1401" s="7">
        <v>472</v>
      </c>
      <c r="I1401" s="8">
        <v>473</v>
      </c>
      <c r="J1401" s="9">
        <v>556</v>
      </c>
      <c r="K1401" s="10">
        <v>566</v>
      </c>
    </row>
    <row r="1402" spans="1:11" x14ac:dyDescent="0.25">
      <c r="A1402">
        <v>1037.705432098777</v>
      </c>
      <c r="B1402">
        <v>571</v>
      </c>
      <c r="C1402" s="2">
        <v>462</v>
      </c>
      <c r="D1402" s="3">
        <v>284</v>
      </c>
      <c r="E1402" s="4">
        <v>340</v>
      </c>
      <c r="F1402" s="5">
        <v>395</v>
      </c>
      <c r="G1402" s="6">
        <v>416</v>
      </c>
      <c r="H1402" s="7">
        <v>467</v>
      </c>
      <c r="I1402" s="8">
        <v>470</v>
      </c>
      <c r="J1402" s="9">
        <v>548</v>
      </c>
      <c r="K1402" s="10">
        <v>570</v>
      </c>
    </row>
    <row r="1403" spans="1:11" x14ac:dyDescent="0.25">
      <c r="A1403">
        <v>1038.2497777777894</v>
      </c>
      <c r="B1403">
        <v>572</v>
      </c>
      <c r="C1403" s="2">
        <v>469</v>
      </c>
      <c r="D1403" s="3">
        <v>282</v>
      </c>
      <c r="E1403" s="4">
        <v>339</v>
      </c>
      <c r="F1403" s="5">
        <v>394</v>
      </c>
      <c r="G1403" s="6">
        <v>422</v>
      </c>
      <c r="H1403" s="7">
        <v>462</v>
      </c>
      <c r="I1403" s="8">
        <v>467</v>
      </c>
      <c r="J1403" s="9">
        <v>542</v>
      </c>
      <c r="K1403" s="10">
        <v>579</v>
      </c>
    </row>
    <row r="1404" spans="1:11" x14ac:dyDescent="0.25">
      <c r="A1404">
        <v>1038.7941234568018</v>
      </c>
      <c r="B1404">
        <v>572</v>
      </c>
      <c r="C1404" s="2">
        <v>471</v>
      </c>
      <c r="D1404" s="3">
        <v>282</v>
      </c>
      <c r="E1404" s="4">
        <v>338</v>
      </c>
      <c r="F1404" s="5">
        <v>390</v>
      </c>
      <c r="G1404" s="6">
        <v>431</v>
      </c>
      <c r="H1404" s="7">
        <v>460</v>
      </c>
      <c r="I1404" s="8">
        <v>467</v>
      </c>
      <c r="J1404" s="9">
        <v>538</v>
      </c>
      <c r="K1404" s="10">
        <v>590</v>
      </c>
    </row>
    <row r="1405" spans="1:11" x14ac:dyDescent="0.25">
      <c r="A1405">
        <v>1039.3384691358142</v>
      </c>
      <c r="B1405">
        <v>570</v>
      </c>
      <c r="C1405" s="2">
        <v>467</v>
      </c>
      <c r="D1405" s="3">
        <v>288</v>
      </c>
      <c r="E1405" s="4">
        <v>338</v>
      </c>
      <c r="F1405" s="5">
        <v>386</v>
      </c>
      <c r="G1405" s="6">
        <v>439</v>
      </c>
      <c r="H1405" s="7">
        <v>463</v>
      </c>
      <c r="I1405" s="8">
        <v>470</v>
      </c>
      <c r="J1405" s="9">
        <v>535</v>
      </c>
      <c r="K1405" s="10">
        <v>598</v>
      </c>
    </row>
    <row r="1406" spans="1:11" x14ac:dyDescent="0.25">
      <c r="A1406">
        <v>1039.8828148148266</v>
      </c>
      <c r="B1406">
        <v>572</v>
      </c>
      <c r="C1406" s="2">
        <v>463</v>
      </c>
      <c r="D1406" s="3">
        <v>296</v>
      </c>
      <c r="E1406" s="4">
        <v>341</v>
      </c>
      <c r="F1406" s="5">
        <v>384</v>
      </c>
      <c r="G1406" s="6">
        <v>443</v>
      </c>
      <c r="H1406" s="7">
        <v>469</v>
      </c>
      <c r="I1406" s="8">
        <v>475</v>
      </c>
      <c r="J1406" s="9">
        <v>533</v>
      </c>
      <c r="K1406" s="10">
        <v>596</v>
      </c>
    </row>
    <row r="1407" spans="1:11" x14ac:dyDescent="0.25">
      <c r="A1407">
        <v>1040.427160493839</v>
      </c>
      <c r="B1407">
        <v>576</v>
      </c>
      <c r="C1407" s="2">
        <v>466</v>
      </c>
      <c r="D1407" s="3">
        <v>299</v>
      </c>
      <c r="E1407" s="4">
        <v>348</v>
      </c>
      <c r="F1407" s="5">
        <v>384</v>
      </c>
      <c r="G1407" s="6">
        <v>444</v>
      </c>
      <c r="H1407" s="7">
        <v>472</v>
      </c>
      <c r="I1407" s="8">
        <v>481</v>
      </c>
      <c r="J1407" s="9">
        <v>532</v>
      </c>
      <c r="K1407" s="10">
        <v>590</v>
      </c>
    </row>
    <row r="1408" spans="1:11" x14ac:dyDescent="0.25">
      <c r="A1408">
        <v>1040.9715061728514</v>
      </c>
      <c r="B1408">
        <v>582</v>
      </c>
      <c r="C1408" s="2">
        <v>476</v>
      </c>
      <c r="D1408" s="3">
        <v>298</v>
      </c>
      <c r="E1408" s="4">
        <v>356</v>
      </c>
      <c r="F1408" s="5">
        <v>388</v>
      </c>
      <c r="G1408" s="6">
        <v>444</v>
      </c>
      <c r="H1408" s="7">
        <v>471</v>
      </c>
      <c r="I1408" s="8">
        <v>486</v>
      </c>
      <c r="J1408" s="9">
        <v>532</v>
      </c>
      <c r="K1408" s="10">
        <v>583</v>
      </c>
    </row>
    <row r="1409" spans="1:11" x14ac:dyDescent="0.25">
      <c r="A1409">
        <v>1041.5158518518638</v>
      </c>
      <c r="B1409">
        <v>588</v>
      </c>
      <c r="C1409" s="2">
        <v>484</v>
      </c>
      <c r="D1409" s="3">
        <v>295</v>
      </c>
      <c r="E1409" s="4">
        <v>361</v>
      </c>
      <c r="F1409" s="5">
        <v>393</v>
      </c>
      <c r="G1409" s="6">
        <v>444</v>
      </c>
      <c r="H1409" s="7">
        <v>471</v>
      </c>
      <c r="I1409" s="8">
        <v>488</v>
      </c>
      <c r="J1409" s="9">
        <v>532</v>
      </c>
      <c r="K1409" s="10">
        <v>576</v>
      </c>
    </row>
    <row r="1410" spans="1:11" x14ac:dyDescent="0.25">
      <c r="A1410">
        <v>1042.0601975308762</v>
      </c>
      <c r="B1410">
        <v>590</v>
      </c>
      <c r="C1410" s="2">
        <v>486</v>
      </c>
      <c r="D1410" s="3">
        <v>291</v>
      </c>
      <c r="E1410" s="4">
        <v>358</v>
      </c>
      <c r="F1410" s="5">
        <v>397</v>
      </c>
      <c r="G1410" s="6">
        <v>444</v>
      </c>
      <c r="H1410" s="7">
        <v>474</v>
      </c>
      <c r="I1410" s="8">
        <v>487</v>
      </c>
      <c r="J1410" s="9">
        <v>530</v>
      </c>
      <c r="K1410" s="10">
        <v>570</v>
      </c>
    </row>
    <row r="1411" spans="1:11" x14ac:dyDescent="0.25">
      <c r="A1411">
        <v>1042.6045432098886</v>
      </c>
      <c r="B1411">
        <v>590</v>
      </c>
      <c r="C1411" s="2">
        <v>484</v>
      </c>
      <c r="D1411" s="3">
        <v>283</v>
      </c>
      <c r="E1411" s="4">
        <v>348</v>
      </c>
      <c r="F1411" s="5">
        <v>398</v>
      </c>
      <c r="G1411" s="6">
        <v>443</v>
      </c>
      <c r="H1411" s="7">
        <v>476</v>
      </c>
      <c r="I1411" s="8">
        <v>486</v>
      </c>
      <c r="J1411" s="9">
        <v>530</v>
      </c>
      <c r="K1411" s="10">
        <v>565</v>
      </c>
    </row>
    <row r="1412" spans="1:11" x14ac:dyDescent="0.25">
      <c r="A1412">
        <v>1043.148888888901</v>
      </c>
      <c r="B1412">
        <v>590</v>
      </c>
      <c r="C1412" s="2">
        <v>480</v>
      </c>
      <c r="D1412" s="3">
        <v>272</v>
      </c>
      <c r="E1412" s="4">
        <v>337</v>
      </c>
      <c r="F1412" s="5">
        <v>394</v>
      </c>
      <c r="G1412" s="6">
        <v>441</v>
      </c>
      <c r="H1412" s="7">
        <v>476</v>
      </c>
      <c r="I1412" s="8">
        <v>484</v>
      </c>
      <c r="J1412" s="9">
        <v>534</v>
      </c>
      <c r="K1412" s="10">
        <v>563</v>
      </c>
    </row>
    <row r="1413" spans="1:11" x14ac:dyDescent="0.25">
      <c r="A1413">
        <v>1043.6932345679134</v>
      </c>
      <c r="B1413">
        <v>589</v>
      </c>
      <c r="C1413" s="2">
        <v>477</v>
      </c>
      <c r="D1413" s="3">
        <v>264</v>
      </c>
      <c r="E1413" s="4">
        <v>330</v>
      </c>
      <c r="F1413" s="5">
        <v>388</v>
      </c>
      <c r="G1413" s="6">
        <v>440</v>
      </c>
      <c r="H1413" s="7">
        <v>474</v>
      </c>
      <c r="I1413" s="8">
        <v>485</v>
      </c>
      <c r="J1413" s="9">
        <v>542</v>
      </c>
      <c r="K1413" s="10">
        <v>564</v>
      </c>
    </row>
    <row r="1414" spans="1:11" x14ac:dyDescent="0.25">
      <c r="A1414">
        <v>1044.2375802469257</v>
      </c>
      <c r="B1414">
        <v>586</v>
      </c>
      <c r="C1414" s="2">
        <v>474</v>
      </c>
      <c r="D1414" s="3">
        <v>262</v>
      </c>
      <c r="E1414" s="4">
        <v>328</v>
      </c>
      <c r="F1414" s="5">
        <v>382</v>
      </c>
      <c r="G1414" s="6">
        <v>440</v>
      </c>
      <c r="H1414" s="7">
        <v>474</v>
      </c>
      <c r="I1414" s="8">
        <v>487</v>
      </c>
      <c r="J1414" s="9">
        <v>549</v>
      </c>
      <c r="K1414" s="10">
        <v>567</v>
      </c>
    </row>
    <row r="1415" spans="1:11" x14ac:dyDescent="0.25">
      <c r="A1415">
        <v>1044.7819259259381</v>
      </c>
      <c r="B1415">
        <v>584</v>
      </c>
      <c r="C1415" s="2">
        <v>472</v>
      </c>
      <c r="D1415" s="3">
        <v>266</v>
      </c>
      <c r="E1415" s="4">
        <v>330</v>
      </c>
      <c r="F1415" s="5">
        <v>378</v>
      </c>
      <c r="G1415" s="6">
        <v>439</v>
      </c>
      <c r="H1415" s="7">
        <v>473</v>
      </c>
      <c r="I1415" s="8">
        <v>488</v>
      </c>
      <c r="J1415" s="9">
        <v>554</v>
      </c>
      <c r="K1415" s="10">
        <v>570</v>
      </c>
    </row>
    <row r="1416" spans="1:11" x14ac:dyDescent="0.25">
      <c r="A1416">
        <v>1045.3262716049505</v>
      </c>
      <c r="B1416">
        <v>584</v>
      </c>
      <c r="C1416" s="2">
        <v>473</v>
      </c>
      <c r="D1416" s="3">
        <v>273</v>
      </c>
      <c r="E1416" s="4">
        <v>335</v>
      </c>
      <c r="F1416" s="5">
        <v>375</v>
      </c>
      <c r="G1416" s="6">
        <v>435</v>
      </c>
      <c r="H1416" s="7">
        <v>472</v>
      </c>
      <c r="I1416" s="8">
        <v>486</v>
      </c>
      <c r="J1416" s="9">
        <v>560</v>
      </c>
      <c r="K1416" s="10">
        <v>574</v>
      </c>
    </row>
    <row r="1417" spans="1:11" x14ac:dyDescent="0.25">
      <c r="A1417">
        <v>1045.8706172839629</v>
      </c>
      <c r="B1417">
        <v>584</v>
      </c>
      <c r="C1417" s="2">
        <v>475</v>
      </c>
      <c r="D1417" s="3">
        <v>278</v>
      </c>
      <c r="E1417" s="4">
        <v>341</v>
      </c>
      <c r="F1417" s="5">
        <v>372</v>
      </c>
      <c r="G1417" s="6">
        <v>428</v>
      </c>
      <c r="H1417" s="7">
        <v>474</v>
      </c>
      <c r="I1417" s="8">
        <v>484</v>
      </c>
      <c r="J1417" s="9">
        <v>567</v>
      </c>
      <c r="K1417" s="10">
        <v>576</v>
      </c>
    </row>
    <row r="1418" spans="1:11" x14ac:dyDescent="0.25">
      <c r="A1418">
        <v>1046.4149629629753</v>
      </c>
      <c r="B1418">
        <v>584</v>
      </c>
      <c r="C1418" s="2">
        <v>475</v>
      </c>
      <c r="D1418" s="3">
        <v>280</v>
      </c>
      <c r="E1418" s="4">
        <v>344</v>
      </c>
      <c r="F1418" s="5">
        <v>370</v>
      </c>
      <c r="G1418" s="6">
        <v>422</v>
      </c>
      <c r="H1418" s="7">
        <v>474</v>
      </c>
      <c r="I1418" s="8">
        <v>485</v>
      </c>
      <c r="J1418" s="9">
        <v>571</v>
      </c>
      <c r="K1418" s="10">
        <v>578</v>
      </c>
    </row>
    <row r="1419" spans="1:11" x14ac:dyDescent="0.25">
      <c r="A1419">
        <v>1046.9593086419877</v>
      </c>
      <c r="B1419">
        <v>584</v>
      </c>
      <c r="C1419" s="2">
        <v>471</v>
      </c>
      <c r="D1419" s="3">
        <v>281</v>
      </c>
      <c r="E1419" s="4">
        <v>342</v>
      </c>
      <c r="F1419" s="5">
        <v>371</v>
      </c>
      <c r="G1419" s="6">
        <v>422</v>
      </c>
      <c r="H1419" s="7">
        <v>473</v>
      </c>
      <c r="I1419" s="8">
        <v>488</v>
      </c>
      <c r="J1419" s="9">
        <v>568</v>
      </c>
      <c r="K1419" s="10">
        <v>580</v>
      </c>
    </row>
    <row r="1420" spans="1:11" x14ac:dyDescent="0.25">
      <c r="A1420">
        <v>1047.5036543210001</v>
      </c>
      <c r="B1420">
        <v>586</v>
      </c>
      <c r="C1420" s="2">
        <v>464</v>
      </c>
      <c r="D1420" s="3">
        <v>284</v>
      </c>
      <c r="E1420" s="4">
        <v>336</v>
      </c>
      <c r="F1420" s="5">
        <v>374</v>
      </c>
      <c r="G1420" s="6">
        <v>428</v>
      </c>
      <c r="H1420" s="7">
        <v>472</v>
      </c>
      <c r="I1420" s="8">
        <v>490</v>
      </c>
      <c r="J1420" s="9">
        <v>560</v>
      </c>
      <c r="K1420" s="10">
        <v>579</v>
      </c>
    </row>
    <row r="1421" spans="1:11" x14ac:dyDescent="0.25">
      <c r="A1421">
        <v>1048.0480000000125</v>
      </c>
      <c r="B1421">
        <v>590</v>
      </c>
      <c r="C1421" s="2">
        <v>457</v>
      </c>
      <c r="D1421" s="3">
        <v>286</v>
      </c>
      <c r="E1421" s="4">
        <v>332</v>
      </c>
      <c r="F1421" s="5">
        <v>377</v>
      </c>
      <c r="G1421" s="6">
        <v>435</v>
      </c>
      <c r="H1421" s="7">
        <v>474</v>
      </c>
      <c r="I1421" s="8">
        <v>488</v>
      </c>
      <c r="J1421" s="9">
        <v>549</v>
      </c>
      <c r="K1421" s="10">
        <v>575</v>
      </c>
    </row>
    <row r="1422" spans="1:11" x14ac:dyDescent="0.25">
      <c r="A1422">
        <v>1048.5923456790249</v>
      </c>
      <c r="B1422">
        <v>594</v>
      </c>
      <c r="C1422" s="2">
        <v>454</v>
      </c>
      <c r="D1422" s="3">
        <v>285</v>
      </c>
      <c r="E1422" s="4">
        <v>331</v>
      </c>
      <c r="F1422" s="5">
        <v>378</v>
      </c>
      <c r="G1422" s="6">
        <v>439</v>
      </c>
      <c r="H1422" s="7">
        <v>478</v>
      </c>
      <c r="I1422" s="8">
        <v>484</v>
      </c>
      <c r="J1422" s="9">
        <v>542</v>
      </c>
      <c r="K1422" s="10">
        <v>570</v>
      </c>
    </row>
    <row r="1423" spans="1:11" x14ac:dyDescent="0.25">
      <c r="A1423">
        <v>1049.1366913580373</v>
      </c>
      <c r="B1423">
        <v>591</v>
      </c>
      <c r="C1423" s="2">
        <v>456</v>
      </c>
      <c r="D1423" s="3">
        <v>282</v>
      </c>
      <c r="E1423" s="4">
        <v>334</v>
      </c>
      <c r="F1423" s="5">
        <v>378</v>
      </c>
      <c r="G1423" s="6">
        <v>439</v>
      </c>
      <c r="H1423" s="7">
        <v>482</v>
      </c>
      <c r="I1423" s="8">
        <v>484</v>
      </c>
      <c r="J1423" s="9">
        <v>542</v>
      </c>
      <c r="K1423" s="10">
        <v>570</v>
      </c>
    </row>
    <row r="1424" spans="1:11" x14ac:dyDescent="0.25">
      <c r="A1424">
        <v>1049.6810370370497</v>
      </c>
      <c r="B1424">
        <v>584</v>
      </c>
      <c r="C1424" s="2">
        <v>462</v>
      </c>
      <c r="D1424" s="3">
        <v>279</v>
      </c>
      <c r="E1424" s="4">
        <v>338</v>
      </c>
      <c r="F1424" s="5">
        <v>378</v>
      </c>
      <c r="G1424" s="6">
        <v>436</v>
      </c>
      <c r="H1424" s="7">
        <v>480</v>
      </c>
      <c r="I1424" s="8">
        <v>487</v>
      </c>
      <c r="J1424" s="9">
        <v>549</v>
      </c>
      <c r="K1424" s="10">
        <v>575</v>
      </c>
    </row>
    <row r="1425" spans="1:11" x14ac:dyDescent="0.25">
      <c r="A1425">
        <v>1050.2253827160621</v>
      </c>
      <c r="B1425">
        <v>578</v>
      </c>
      <c r="C1425" s="2">
        <v>468</v>
      </c>
      <c r="D1425" s="3">
        <v>277</v>
      </c>
      <c r="E1425" s="4">
        <v>339</v>
      </c>
      <c r="F1425" s="5">
        <v>381</v>
      </c>
      <c r="G1425" s="6">
        <v>433</v>
      </c>
      <c r="H1425" s="7">
        <v>476</v>
      </c>
      <c r="I1425" s="8">
        <v>492</v>
      </c>
      <c r="J1425" s="9">
        <v>556</v>
      </c>
      <c r="K1425" s="10">
        <v>577</v>
      </c>
    </row>
    <row r="1426" spans="1:11" x14ac:dyDescent="0.25">
      <c r="A1426">
        <v>1050.7697283950745</v>
      </c>
      <c r="B1426">
        <v>575</v>
      </c>
      <c r="C1426" s="2">
        <v>469</v>
      </c>
      <c r="D1426" s="3">
        <v>276</v>
      </c>
      <c r="E1426" s="4">
        <v>336</v>
      </c>
      <c r="F1426" s="5">
        <v>385</v>
      </c>
      <c r="G1426" s="6">
        <v>432</v>
      </c>
      <c r="H1426" s="7">
        <v>469</v>
      </c>
      <c r="I1426" s="8">
        <v>494</v>
      </c>
      <c r="J1426" s="9">
        <v>558</v>
      </c>
      <c r="K1426" s="10">
        <v>573</v>
      </c>
    </row>
    <row r="1427" spans="1:11" x14ac:dyDescent="0.25">
      <c r="A1427">
        <v>1051.3140740740869</v>
      </c>
      <c r="B1427">
        <v>577</v>
      </c>
      <c r="C1427" s="2">
        <v>465</v>
      </c>
      <c r="D1427" s="3">
        <v>277</v>
      </c>
      <c r="E1427" s="4">
        <v>330</v>
      </c>
      <c r="F1427" s="5">
        <v>388</v>
      </c>
      <c r="G1427" s="6">
        <v>434</v>
      </c>
      <c r="H1427" s="7">
        <v>466</v>
      </c>
      <c r="I1427" s="8">
        <v>490</v>
      </c>
      <c r="J1427" s="9">
        <v>554</v>
      </c>
      <c r="K1427" s="10">
        <v>568</v>
      </c>
    </row>
    <row r="1428" spans="1:11" x14ac:dyDescent="0.25">
      <c r="A1428">
        <v>1051.8584197530993</v>
      </c>
      <c r="B1428">
        <v>582</v>
      </c>
      <c r="C1428" s="2">
        <v>460</v>
      </c>
      <c r="D1428" s="3">
        <v>280</v>
      </c>
      <c r="E1428" s="4">
        <v>322</v>
      </c>
      <c r="F1428" s="5">
        <v>387</v>
      </c>
      <c r="G1428" s="6">
        <v>439</v>
      </c>
      <c r="H1428" s="7">
        <v>468</v>
      </c>
      <c r="I1428" s="8">
        <v>486</v>
      </c>
      <c r="J1428" s="9">
        <v>545</v>
      </c>
      <c r="K1428" s="10">
        <v>565</v>
      </c>
    </row>
    <row r="1429" spans="1:11" x14ac:dyDescent="0.25">
      <c r="A1429">
        <v>1052.4027654321117</v>
      </c>
      <c r="B1429">
        <v>588</v>
      </c>
      <c r="C1429" s="2">
        <v>456</v>
      </c>
      <c r="D1429" s="3">
        <v>284</v>
      </c>
      <c r="E1429" s="4">
        <v>318</v>
      </c>
      <c r="F1429" s="5">
        <v>384</v>
      </c>
      <c r="G1429" s="6">
        <v>444</v>
      </c>
      <c r="H1429" s="7">
        <v>474</v>
      </c>
      <c r="I1429" s="8">
        <v>484</v>
      </c>
      <c r="J1429" s="9">
        <v>536</v>
      </c>
      <c r="K1429" s="10">
        <v>562</v>
      </c>
    </row>
    <row r="1430" spans="1:11" x14ac:dyDescent="0.25">
      <c r="A1430">
        <v>1052.9471111111241</v>
      </c>
      <c r="B1430">
        <v>590</v>
      </c>
      <c r="C1430" s="2">
        <v>459</v>
      </c>
      <c r="D1430" s="3">
        <v>286</v>
      </c>
      <c r="E1430" s="4">
        <v>324</v>
      </c>
      <c r="F1430" s="5">
        <v>380</v>
      </c>
      <c r="G1430" s="6">
        <v>446</v>
      </c>
      <c r="H1430" s="7">
        <v>480</v>
      </c>
      <c r="I1430" s="8">
        <v>482</v>
      </c>
      <c r="J1430" s="9">
        <v>529</v>
      </c>
      <c r="K1430" s="10">
        <v>558</v>
      </c>
    </row>
    <row r="1431" spans="1:11" x14ac:dyDescent="0.25">
      <c r="A1431">
        <v>1053.4914567901365</v>
      </c>
      <c r="B1431">
        <v>588</v>
      </c>
      <c r="C1431" s="2">
        <v>466</v>
      </c>
      <c r="D1431" s="3">
        <v>285</v>
      </c>
      <c r="E1431" s="4">
        <v>334</v>
      </c>
      <c r="F1431" s="5">
        <v>378</v>
      </c>
      <c r="G1431" s="6">
        <v>444</v>
      </c>
      <c r="H1431" s="7">
        <v>482</v>
      </c>
      <c r="I1431" s="8">
        <v>478</v>
      </c>
      <c r="J1431" s="9">
        <v>526</v>
      </c>
      <c r="K1431" s="10">
        <v>555</v>
      </c>
    </row>
    <row r="1432" spans="1:11" x14ac:dyDescent="0.25">
      <c r="A1432">
        <v>1054.0358024691488</v>
      </c>
      <c r="B1432">
        <v>581</v>
      </c>
      <c r="C1432" s="2">
        <v>471</v>
      </c>
      <c r="D1432" s="3">
        <v>283</v>
      </c>
      <c r="E1432" s="4">
        <v>343</v>
      </c>
      <c r="F1432" s="5">
        <v>376</v>
      </c>
      <c r="G1432" s="6">
        <v>438</v>
      </c>
      <c r="H1432" s="7">
        <v>483</v>
      </c>
      <c r="I1432" s="8">
        <v>476</v>
      </c>
      <c r="J1432" s="9">
        <v>526</v>
      </c>
      <c r="K1432" s="10">
        <v>556</v>
      </c>
    </row>
    <row r="1433" spans="1:11" x14ac:dyDescent="0.25">
      <c r="A1433">
        <v>1054.5801481481612</v>
      </c>
      <c r="B1433">
        <v>572</v>
      </c>
      <c r="C1433" s="2">
        <v>473</v>
      </c>
      <c r="D1433" s="3">
        <v>281</v>
      </c>
      <c r="E1433" s="4">
        <v>346</v>
      </c>
      <c r="F1433" s="5">
        <v>376</v>
      </c>
      <c r="G1433" s="6">
        <v>431</v>
      </c>
      <c r="H1433" s="7">
        <v>486</v>
      </c>
      <c r="I1433" s="8">
        <v>478</v>
      </c>
      <c r="J1433" s="9">
        <v>527</v>
      </c>
      <c r="K1433" s="10">
        <v>565</v>
      </c>
    </row>
    <row r="1434" spans="1:11" x14ac:dyDescent="0.25">
      <c r="A1434">
        <v>1055.1244938271736</v>
      </c>
      <c r="B1434">
        <v>567</v>
      </c>
      <c r="C1434" s="2">
        <v>472</v>
      </c>
      <c r="D1434" s="3">
        <v>279</v>
      </c>
      <c r="E1434" s="4">
        <v>346</v>
      </c>
      <c r="F1434" s="5">
        <v>376</v>
      </c>
      <c r="G1434" s="6">
        <v>425</v>
      </c>
      <c r="H1434" s="7">
        <v>489</v>
      </c>
      <c r="I1434" s="8">
        <v>483</v>
      </c>
      <c r="J1434" s="9">
        <v>527</v>
      </c>
      <c r="K1434" s="10">
        <v>578</v>
      </c>
    </row>
    <row r="1435" spans="1:11" x14ac:dyDescent="0.25">
      <c r="A1435">
        <v>1055.668839506186</v>
      </c>
      <c r="B1435">
        <v>567</v>
      </c>
      <c r="C1435" s="2">
        <v>467</v>
      </c>
      <c r="D1435" s="3">
        <v>277</v>
      </c>
      <c r="E1435" s="4">
        <v>346</v>
      </c>
      <c r="F1435" s="5">
        <v>377</v>
      </c>
      <c r="G1435" s="6">
        <v>420</v>
      </c>
      <c r="H1435" s="7">
        <v>489</v>
      </c>
      <c r="I1435" s="8">
        <v>488</v>
      </c>
      <c r="J1435" s="9">
        <v>523</v>
      </c>
      <c r="K1435" s="10">
        <v>588</v>
      </c>
    </row>
    <row r="1436" spans="1:11" x14ac:dyDescent="0.25">
      <c r="A1436">
        <v>1056.2131851851984</v>
      </c>
      <c r="B1436">
        <v>570</v>
      </c>
      <c r="C1436" s="2">
        <v>462</v>
      </c>
      <c r="D1436" s="3">
        <v>276</v>
      </c>
      <c r="E1436" s="4">
        <v>346</v>
      </c>
      <c r="F1436" s="5">
        <v>380</v>
      </c>
      <c r="G1436" s="6">
        <v>418</v>
      </c>
      <c r="H1436" s="7">
        <v>486</v>
      </c>
      <c r="I1436" s="8">
        <v>491</v>
      </c>
      <c r="J1436" s="9">
        <v>516</v>
      </c>
      <c r="K1436" s="10">
        <v>592</v>
      </c>
    </row>
    <row r="1437" spans="1:11" x14ac:dyDescent="0.25">
      <c r="A1437">
        <v>1056.7575308642108</v>
      </c>
      <c r="B1437">
        <v>572</v>
      </c>
      <c r="C1437" s="2">
        <v>458</v>
      </c>
      <c r="D1437" s="3">
        <v>278</v>
      </c>
      <c r="E1437" s="4">
        <v>345</v>
      </c>
      <c r="F1437" s="5">
        <v>385</v>
      </c>
      <c r="G1437" s="6">
        <v>419</v>
      </c>
      <c r="H1437" s="7">
        <v>484</v>
      </c>
      <c r="I1437" s="8">
        <v>492</v>
      </c>
      <c r="J1437" s="9">
        <v>511</v>
      </c>
      <c r="K1437" s="10">
        <v>590</v>
      </c>
    </row>
    <row r="1438" spans="1:11" x14ac:dyDescent="0.25">
      <c r="A1438">
        <v>1057.3018765432232</v>
      </c>
      <c r="B1438">
        <v>571</v>
      </c>
      <c r="C1438" s="2">
        <v>458</v>
      </c>
      <c r="D1438" s="3">
        <v>282</v>
      </c>
      <c r="E1438" s="4">
        <v>342</v>
      </c>
      <c r="F1438" s="5">
        <v>389</v>
      </c>
      <c r="G1438" s="6">
        <v>420</v>
      </c>
      <c r="H1438" s="7">
        <v>484</v>
      </c>
      <c r="I1438" s="8">
        <v>492</v>
      </c>
      <c r="J1438" s="9">
        <v>510</v>
      </c>
      <c r="K1438" s="10">
        <v>588</v>
      </c>
    </row>
    <row r="1439" spans="1:11" x14ac:dyDescent="0.25">
      <c r="A1439">
        <v>1057.8462222222356</v>
      </c>
      <c r="B1439">
        <v>568</v>
      </c>
      <c r="C1439" s="2">
        <v>458</v>
      </c>
      <c r="D1439" s="3">
        <v>285</v>
      </c>
      <c r="E1439" s="4">
        <v>340</v>
      </c>
      <c r="F1439" s="5">
        <v>389</v>
      </c>
      <c r="G1439" s="6">
        <v>422</v>
      </c>
      <c r="H1439" s="7">
        <v>483</v>
      </c>
      <c r="I1439" s="8">
        <v>494</v>
      </c>
      <c r="J1439" s="9">
        <v>512</v>
      </c>
      <c r="K1439" s="10">
        <v>588</v>
      </c>
    </row>
    <row r="1440" spans="1:11" x14ac:dyDescent="0.25">
      <c r="A1440">
        <v>1058.390567901248</v>
      </c>
      <c r="B1440">
        <v>564</v>
      </c>
      <c r="C1440" s="2">
        <v>456</v>
      </c>
      <c r="D1440" s="3">
        <v>286</v>
      </c>
      <c r="E1440" s="4">
        <v>341</v>
      </c>
      <c r="F1440" s="5">
        <v>385</v>
      </c>
      <c r="G1440" s="6">
        <v>422</v>
      </c>
      <c r="H1440" s="7">
        <v>482</v>
      </c>
      <c r="I1440" s="8">
        <v>499</v>
      </c>
      <c r="J1440" s="9">
        <v>518</v>
      </c>
      <c r="K1440" s="10">
        <v>588</v>
      </c>
    </row>
    <row r="1441" spans="1:11" x14ac:dyDescent="0.25">
      <c r="A1441">
        <v>1058.9349135802604</v>
      </c>
      <c r="B1441">
        <v>564</v>
      </c>
      <c r="C1441" s="2">
        <v>455</v>
      </c>
      <c r="D1441" s="3">
        <v>284</v>
      </c>
      <c r="E1441" s="4">
        <v>343</v>
      </c>
      <c r="F1441" s="5">
        <v>379</v>
      </c>
      <c r="G1441" s="6">
        <v>419</v>
      </c>
      <c r="H1441" s="7">
        <v>483</v>
      </c>
      <c r="I1441" s="8">
        <v>506</v>
      </c>
      <c r="J1441" s="9">
        <v>524</v>
      </c>
      <c r="K1441" s="10">
        <v>587</v>
      </c>
    </row>
    <row r="1442" spans="1:11" x14ac:dyDescent="0.25">
      <c r="A1442">
        <v>1059.4792592592728</v>
      </c>
      <c r="B1442">
        <v>570</v>
      </c>
      <c r="C1442" s="2">
        <v>457</v>
      </c>
      <c r="D1442" s="3">
        <v>280</v>
      </c>
      <c r="E1442" s="4">
        <v>344</v>
      </c>
      <c r="F1442" s="5">
        <v>374</v>
      </c>
      <c r="G1442" s="6">
        <v>414</v>
      </c>
      <c r="H1442" s="7">
        <v>486</v>
      </c>
      <c r="I1442" s="8">
        <v>515</v>
      </c>
      <c r="J1442" s="9">
        <v>530</v>
      </c>
      <c r="K1442" s="10">
        <v>585</v>
      </c>
    </row>
    <row r="1443" spans="1:11" x14ac:dyDescent="0.25">
      <c r="A1443">
        <v>1060.0236049382852</v>
      </c>
      <c r="B1443">
        <v>580</v>
      </c>
      <c r="C1443" s="2">
        <v>462</v>
      </c>
      <c r="D1443" s="3">
        <v>277</v>
      </c>
      <c r="E1443" s="4">
        <v>344</v>
      </c>
      <c r="F1443" s="5">
        <v>373</v>
      </c>
      <c r="G1443" s="6">
        <v>408</v>
      </c>
      <c r="H1443" s="7">
        <v>488</v>
      </c>
      <c r="I1443" s="8">
        <v>521</v>
      </c>
      <c r="J1443" s="9">
        <v>536</v>
      </c>
      <c r="K1443" s="10">
        <v>584</v>
      </c>
    </row>
    <row r="1444" spans="1:11" x14ac:dyDescent="0.25">
      <c r="A1444">
        <v>1060.5679506172976</v>
      </c>
      <c r="B1444">
        <v>590</v>
      </c>
      <c r="C1444" s="2">
        <v>470</v>
      </c>
      <c r="D1444" s="3">
        <v>276</v>
      </c>
      <c r="E1444" s="4">
        <v>344</v>
      </c>
      <c r="F1444" s="5">
        <v>376</v>
      </c>
      <c r="G1444" s="6">
        <v>406</v>
      </c>
      <c r="H1444" s="7">
        <v>487</v>
      </c>
      <c r="I1444" s="8">
        <v>524</v>
      </c>
      <c r="J1444" s="9">
        <v>538</v>
      </c>
      <c r="K1444" s="10">
        <v>586</v>
      </c>
    </row>
    <row r="1445" spans="1:11" x14ac:dyDescent="0.25">
      <c r="A1445">
        <v>1061.11229629631</v>
      </c>
      <c r="B1445">
        <v>597</v>
      </c>
      <c r="C1445" s="2">
        <v>476</v>
      </c>
      <c r="D1445" s="3">
        <v>278</v>
      </c>
      <c r="E1445" s="4">
        <v>344</v>
      </c>
      <c r="F1445" s="5">
        <v>381</v>
      </c>
      <c r="G1445" s="6">
        <v>407</v>
      </c>
      <c r="H1445" s="7">
        <v>483</v>
      </c>
      <c r="I1445" s="8">
        <v>523</v>
      </c>
      <c r="J1445" s="9">
        <v>538</v>
      </c>
      <c r="K1445" s="10">
        <v>588</v>
      </c>
    </row>
    <row r="1446" spans="1:11" x14ac:dyDescent="0.25">
      <c r="A1446">
        <v>1061.6566419753224</v>
      </c>
      <c r="B1446">
        <v>602</v>
      </c>
      <c r="C1446" s="2">
        <v>480</v>
      </c>
      <c r="D1446" s="3">
        <v>282</v>
      </c>
      <c r="E1446" s="4">
        <v>343</v>
      </c>
      <c r="F1446" s="5">
        <v>386</v>
      </c>
      <c r="G1446" s="6">
        <v>413</v>
      </c>
      <c r="H1446" s="7">
        <v>476</v>
      </c>
      <c r="I1446" s="8">
        <v>521</v>
      </c>
      <c r="J1446" s="9">
        <v>537</v>
      </c>
      <c r="K1446" s="10">
        <v>591</v>
      </c>
    </row>
    <row r="1447" spans="1:11" x14ac:dyDescent="0.25">
      <c r="A1447">
        <v>1062.2009876543348</v>
      </c>
      <c r="B1447">
        <v>604</v>
      </c>
      <c r="C1447" s="2">
        <v>483</v>
      </c>
      <c r="D1447" s="3">
        <v>285</v>
      </c>
      <c r="E1447" s="4">
        <v>340</v>
      </c>
      <c r="F1447" s="5">
        <v>390</v>
      </c>
      <c r="G1447" s="6">
        <v>422</v>
      </c>
      <c r="H1447" s="7">
        <v>472</v>
      </c>
      <c r="I1447" s="8">
        <v>518</v>
      </c>
      <c r="J1447" s="9">
        <v>536</v>
      </c>
      <c r="K1447" s="10">
        <v>592</v>
      </c>
    </row>
    <row r="1448" spans="1:11" x14ac:dyDescent="0.25">
      <c r="A1448">
        <v>1062.7453333333472</v>
      </c>
      <c r="B1448">
        <v>602</v>
      </c>
      <c r="C1448" s="2">
        <v>484</v>
      </c>
      <c r="D1448" s="3">
        <v>286</v>
      </c>
      <c r="E1448" s="4">
        <v>338</v>
      </c>
      <c r="F1448" s="5">
        <v>392</v>
      </c>
      <c r="G1448" s="6">
        <v>430</v>
      </c>
      <c r="H1448" s="7">
        <v>474</v>
      </c>
      <c r="I1448" s="8">
        <v>512</v>
      </c>
      <c r="J1448" s="9">
        <v>538</v>
      </c>
      <c r="K1448" s="10">
        <v>591</v>
      </c>
    </row>
    <row r="1449" spans="1:11" x14ac:dyDescent="0.25">
      <c r="A1449">
        <v>1063.2896790123596</v>
      </c>
      <c r="B1449">
        <v>596</v>
      </c>
      <c r="C1449" s="2">
        <v>484</v>
      </c>
      <c r="D1449" s="3">
        <v>284</v>
      </c>
      <c r="E1449" s="4">
        <v>338</v>
      </c>
      <c r="F1449" s="5">
        <v>392</v>
      </c>
      <c r="G1449" s="6">
        <v>437</v>
      </c>
      <c r="H1449" s="7">
        <v>482</v>
      </c>
      <c r="I1449" s="8">
        <v>507</v>
      </c>
      <c r="J1449" s="9">
        <v>540</v>
      </c>
      <c r="K1449" s="10">
        <v>590</v>
      </c>
    </row>
    <row r="1450" spans="1:11" x14ac:dyDescent="0.25">
      <c r="A1450">
        <v>1063.834024691372</v>
      </c>
      <c r="B1450">
        <v>590</v>
      </c>
      <c r="C1450" s="2">
        <v>485</v>
      </c>
      <c r="D1450" s="3">
        <v>282</v>
      </c>
      <c r="E1450" s="4">
        <v>338</v>
      </c>
      <c r="F1450" s="5">
        <v>392</v>
      </c>
      <c r="G1450" s="6">
        <v>441</v>
      </c>
      <c r="H1450" s="7">
        <v>489</v>
      </c>
      <c r="I1450" s="8">
        <v>506</v>
      </c>
      <c r="J1450" s="9">
        <v>539</v>
      </c>
      <c r="K1450" s="10">
        <v>590</v>
      </c>
    </row>
    <row r="1451" spans="1:11" x14ac:dyDescent="0.25">
      <c r="A1451">
        <v>1064.3783703703843</v>
      </c>
      <c r="B1451">
        <v>584</v>
      </c>
      <c r="C1451" s="2">
        <v>487</v>
      </c>
      <c r="D1451" s="3">
        <v>282</v>
      </c>
      <c r="E1451" s="4">
        <v>338</v>
      </c>
      <c r="F1451" s="5">
        <v>393</v>
      </c>
      <c r="G1451" s="6">
        <v>442</v>
      </c>
      <c r="H1451" s="7">
        <v>490</v>
      </c>
      <c r="I1451" s="8">
        <v>508</v>
      </c>
      <c r="J1451" s="9">
        <v>538</v>
      </c>
      <c r="K1451" s="10">
        <v>590</v>
      </c>
    </row>
    <row r="1452" spans="1:11" x14ac:dyDescent="0.25">
      <c r="A1452">
        <v>1064.9227160493967</v>
      </c>
      <c r="B1452">
        <v>582</v>
      </c>
      <c r="C1452" s="2">
        <v>488</v>
      </c>
      <c r="D1452" s="3">
        <v>284</v>
      </c>
      <c r="E1452" s="4">
        <v>339</v>
      </c>
      <c r="F1452" s="5">
        <v>394</v>
      </c>
      <c r="G1452" s="6">
        <v>443</v>
      </c>
      <c r="H1452" s="7">
        <v>486</v>
      </c>
      <c r="I1452" s="8">
        <v>512</v>
      </c>
      <c r="J1452" s="9">
        <v>538</v>
      </c>
      <c r="K1452" s="10">
        <v>590</v>
      </c>
    </row>
    <row r="1453" spans="1:11" x14ac:dyDescent="0.25">
      <c r="A1453">
        <v>1065.4670617284091</v>
      </c>
      <c r="B1453">
        <v>580</v>
      </c>
      <c r="C1453" s="2">
        <v>487</v>
      </c>
      <c r="D1453" s="3">
        <v>288</v>
      </c>
      <c r="E1453" s="4">
        <v>340</v>
      </c>
      <c r="F1453" s="5">
        <v>396</v>
      </c>
      <c r="G1453" s="6">
        <v>444</v>
      </c>
      <c r="H1453" s="7">
        <v>481</v>
      </c>
      <c r="I1453" s="8">
        <v>516</v>
      </c>
      <c r="J1453" s="9">
        <v>538</v>
      </c>
      <c r="K1453" s="10">
        <v>590</v>
      </c>
    </row>
    <row r="1454" spans="1:11" x14ac:dyDescent="0.25">
      <c r="A1454">
        <v>1066.0114074074215</v>
      </c>
      <c r="B1454">
        <v>580</v>
      </c>
      <c r="C1454" s="2">
        <v>485</v>
      </c>
      <c r="D1454" s="3">
        <v>290</v>
      </c>
      <c r="E1454" s="4">
        <v>340</v>
      </c>
      <c r="F1454" s="5">
        <v>399</v>
      </c>
      <c r="G1454" s="6">
        <v>442</v>
      </c>
      <c r="H1454" s="7">
        <v>478</v>
      </c>
      <c r="I1454" s="8">
        <v>517</v>
      </c>
      <c r="J1454" s="9">
        <v>536</v>
      </c>
      <c r="K1454" s="10">
        <v>592</v>
      </c>
    </row>
    <row r="1455" spans="1:11" x14ac:dyDescent="0.25">
      <c r="A1455">
        <v>1066.5557530864339</v>
      </c>
      <c r="B1455">
        <v>581</v>
      </c>
      <c r="C1455" s="2">
        <v>484</v>
      </c>
      <c r="D1455" s="3">
        <v>290</v>
      </c>
      <c r="E1455" s="4">
        <v>340</v>
      </c>
      <c r="F1455" s="5">
        <v>400</v>
      </c>
      <c r="G1455" s="6">
        <v>442</v>
      </c>
      <c r="H1455" s="7">
        <v>478</v>
      </c>
      <c r="I1455" s="8">
        <v>516</v>
      </c>
      <c r="J1455" s="9">
        <v>537</v>
      </c>
      <c r="K1455" s="10">
        <v>596</v>
      </c>
    </row>
    <row r="1456" spans="1:11" x14ac:dyDescent="0.25">
      <c r="A1456">
        <v>1067.1000987654463</v>
      </c>
      <c r="B1456">
        <v>582</v>
      </c>
      <c r="C1456" s="2">
        <v>484</v>
      </c>
      <c r="D1456" s="3">
        <v>290</v>
      </c>
      <c r="E1456" s="4">
        <v>340</v>
      </c>
      <c r="F1456" s="5">
        <v>399</v>
      </c>
      <c r="G1456" s="6">
        <v>441</v>
      </c>
      <c r="H1456" s="7">
        <v>478</v>
      </c>
      <c r="I1456" s="8">
        <v>512</v>
      </c>
      <c r="J1456" s="9">
        <v>540</v>
      </c>
      <c r="K1456" s="10">
        <v>599</v>
      </c>
    </row>
    <row r="1457" spans="1:11" x14ac:dyDescent="0.25">
      <c r="A1457">
        <v>1067.6444444444587</v>
      </c>
      <c r="B1457">
        <v>584</v>
      </c>
      <c r="C1457" s="2">
        <v>483</v>
      </c>
      <c r="D1457" s="3">
        <v>290</v>
      </c>
      <c r="E1457" s="4">
        <v>342</v>
      </c>
      <c r="F1457" s="5">
        <v>401</v>
      </c>
      <c r="G1457" s="6">
        <v>439</v>
      </c>
      <c r="H1457" s="7">
        <v>480</v>
      </c>
      <c r="I1457" s="8">
        <v>506</v>
      </c>
      <c r="J1457" s="9">
        <v>546</v>
      </c>
      <c r="K1457" s="10">
        <v>600</v>
      </c>
    </row>
    <row r="1458" spans="1:11" x14ac:dyDescent="0.25">
      <c r="A1458">
        <v>1068.1887901234711</v>
      </c>
      <c r="B1458">
        <v>589</v>
      </c>
      <c r="C1458" s="2">
        <v>481</v>
      </c>
      <c r="D1458" s="3">
        <v>290</v>
      </c>
      <c r="E1458" s="4">
        <v>344</v>
      </c>
      <c r="F1458" s="5">
        <v>406</v>
      </c>
      <c r="G1458" s="6">
        <v>438</v>
      </c>
      <c r="H1458" s="7">
        <v>485</v>
      </c>
      <c r="I1458" s="8">
        <v>504</v>
      </c>
      <c r="J1458" s="9">
        <v>552</v>
      </c>
      <c r="K1458" s="10">
        <v>602</v>
      </c>
    </row>
    <row r="1459" spans="1:11" x14ac:dyDescent="0.25">
      <c r="A1459">
        <v>1068.7331358024835</v>
      </c>
      <c r="B1459">
        <v>594</v>
      </c>
      <c r="C1459" s="2">
        <v>479</v>
      </c>
      <c r="D1459" s="3">
        <v>292</v>
      </c>
      <c r="E1459" s="4">
        <v>343</v>
      </c>
      <c r="F1459" s="5">
        <v>414</v>
      </c>
      <c r="G1459" s="6">
        <v>440</v>
      </c>
      <c r="H1459" s="7">
        <v>493</v>
      </c>
      <c r="I1459" s="8">
        <v>504</v>
      </c>
      <c r="J1459" s="9">
        <v>555</v>
      </c>
      <c r="K1459" s="10">
        <v>605</v>
      </c>
    </row>
    <row r="1460" spans="1:11" x14ac:dyDescent="0.25">
      <c r="A1460">
        <v>1069.2774814814959</v>
      </c>
      <c r="B1460">
        <v>596</v>
      </c>
      <c r="C1460" s="2">
        <v>478</v>
      </c>
      <c r="D1460" s="3">
        <v>296</v>
      </c>
      <c r="E1460" s="4">
        <v>340</v>
      </c>
      <c r="F1460" s="5">
        <v>418</v>
      </c>
      <c r="G1460" s="6">
        <v>444</v>
      </c>
      <c r="H1460" s="7">
        <v>502</v>
      </c>
      <c r="I1460" s="8">
        <v>505</v>
      </c>
      <c r="J1460" s="9">
        <v>558</v>
      </c>
      <c r="K1460" s="10">
        <v>606</v>
      </c>
    </row>
    <row r="1461" spans="1:11" x14ac:dyDescent="0.25">
      <c r="A1461">
        <v>1069.8218271605083</v>
      </c>
      <c r="B1461">
        <v>593</v>
      </c>
      <c r="C1461" s="2">
        <v>478</v>
      </c>
      <c r="D1461" s="3">
        <v>298</v>
      </c>
      <c r="E1461" s="4">
        <v>338</v>
      </c>
      <c r="F1461" s="5">
        <v>418</v>
      </c>
      <c r="G1461" s="6">
        <v>446</v>
      </c>
      <c r="H1461" s="7">
        <v>507</v>
      </c>
      <c r="I1461" s="8">
        <v>506</v>
      </c>
      <c r="J1461" s="9">
        <v>561</v>
      </c>
      <c r="K1461" s="10">
        <v>602</v>
      </c>
    </row>
    <row r="1462" spans="1:11" x14ac:dyDescent="0.25">
      <c r="A1462">
        <v>1070.3661728395207</v>
      </c>
      <c r="B1462">
        <v>586</v>
      </c>
      <c r="C1462" s="2">
        <v>479</v>
      </c>
      <c r="D1462" s="3">
        <v>298</v>
      </c>
      <c r="E1462" s="4">
        <v>338</v>
      </c>
      <c r="F1462" s="5">
        <v>414</v>
      </c>
      <c r="G1462" s="6">
        <v>450</v>
      </c>
      <c r="H1462" s="7">
        <v>506</v>
      </c>
      <c r="I1462" s="8">
        <v>504</v>
      </c>
      <c r="J1462" s="9">
        <v>562</v>
      </c>
      <c r="K1462" s="10">
        <v>597</v>
      </c>
    </row>
    <row r="1463" spans="1:11" x14ac:dyDescent="0.25">
      <c r="A1463">
        <v>1070.9105185185331</v>
      </c>
      <c r="B1463">
        <v>578</v>
      </c>
      <c r="C1463" s="2">
        <v>482</v>
      </c>
      <c r="D1463" s="3">
        <v>298</v>
      </c>
      <c r="E1463" s="4">
        <v>336</v>
      </c>
      <c r="F1463" s="5">
        <v>412</v>
      </c>
      <c r="G1463" s="6">
        <v>451</v>
      </c>
      <c r="H1463" s="7">
        <v>501</v>
      </c>
      <c r="I1463" s="8">
        <v>501</v>
      </c>
      <c r="J1463" s="9">
        <v>561</v>
      </c>
      <c r="K1463" s="10">
        <v>592</v>
      </c>
    </row>
    <row r="1464" spans="1:11" x14ac:dyDescent="0.25">
      <c r="A1464">
        <v>1071.4548641975455</v>
      </c>
      <c r="B1464">
        <v>576</v>
      </c>
      <c r="C1464" s="2">
        <v>488</v>
      </c>
      <c r="D1464" s="3">
        <v>300</v>
      </c>
      <c r="E1464" s="4">
        <v>337</v>
      </c>
      <c r="F1464" s="5">
        <v>412</v>
      </c>
      <c r="G1464" s="6">
        <v>449</v>
      </c>
      <c r="H1464" s="7">
        <v>498</v>
      </c>
      <c r="I1464" s="8">
        <v>500</v>
      </c>
      <c r="J1464" s="9">
        <v>559</v>
      </c>
      <c r="K1464" s="10">
        <v>588</v>
      </c>
    </row>
    <row r="1465" spans="1:11" x14ac:dyDescent="0.25">
      <c r="A1465">
        <v>1071.9992098765579</v>
      </c>
      <c r="B1465">
        <v>579</v>
      </c>
      <c r="C1465" s="2">
        <v>496</v>
      </c>
      <c r="D1465" s="3">
        <v>302</v>
      </c>
      <c r="E1465" s="4">
        <v>340</v>
      </c>
      <c r="F1465" s="5">
        <v>410</v>
      </c>
      <c r="G1465" s="6">
        <v>444</v>
      </c>
      <c r="H1465" s="7">
        <v>501</v>
      </c>
      <c r="I1465" s="8">
        <v>502</v>
      </c>
      <c r="J1465" s="9">
        <v>558</v>
      </c>
      <c r="K1465" s="10">
        <v>584</v>
      </c>
    </row>
    <row r="1466" spans="1:11" x14ac:dyDescent="0.25">
      <c r="A1466">
        <v>1072.5435555555703</v>
      </c>
      <c r="B1466">
        <v>586</v>
      </c>
      <c r="C1466" s="2">
        <v>500</v>
      </c>
      <c r="D1466" s="3">
        <v>301</v>
      </c>
      <c r="E1466" s="4">
        <v>344</v>
      </c>
      <c r="F1466" s="5">
        <v>406</v>
      </c>
      <c r="G1466" s="6">
        <v>438</v>
      </c>
      <c r="H1466" s="7">
        <v>507</v>
      </c>
      <c r="I1466" s="8">
        <v>508</v>
      </c>
      <c r="J1466" s="9">
        <v>560</v>
      </c>
      <c r="K1466" s="10">
        <v>584</v>
      </c>
    </row>
    <row r="1467" spans="1:11" x14ac:dyDescent="0.25">
      <c r="A1467">
        <v>1073.0879012345827</v>
      </c>
      <c r="B1467">
        <v>590</v>
      </c>
      <c r="C1467" s="2">
        <v>500</v>
      </c>
      <c r="D1467" s="3">
        <v>299</v>
      </c>
      <c r="E1467" s="4">
        <v>348</v>
      </c>
      <c r="F1467" s="5">
        <v>402</v>
      </c>
      <c r="G1467" s="6">
        <v>436</v>
      </c>
      <c r="H1467" s="7">
        <v>510</v>
      </c>
      <c r="I1467" s="8">
        <v>514</v>
      </c>
      <c r="J1467" s="9">
        <v>560</v>
      </c>
      <c r="K1467" s="10">
        <v>586</v>
      </c>
    </row>
    <row r="1468" spans="1:11" x14ac:dyDescent="0.25">
      <c r="A1468">
        <v>1073.6322469135951</v>
      </c>
      <c r="B1468">
        <v>587</v>
      </c>
      <c r="C1468" s="2">
        <v>496</v>
      </c>
      <c r="D1468" s="3">
        <v>298</v>
      </c>
      <c r="E1468" s="4">
        <v>352</v>
      </c>
      <c r="F1468" s="5">
        <v>401</v>
      </c>
      <c r="G1468" s="6">
        <v>436</v>
      </c>
      <c r="H1468" s="7">
        <v>508</v>
      </c>
      <c r="I1468" s="8">
        <v>516</v>
      </c>
      <c r="J1468" s="9">
        <v>558</v>
      </c>
      <c r="K1468" s="10">
        <v>592</v>
      </c>
    </row>
    <row r="1469" spans="1:11" x14ac:dyDescent="0.25">
      <c r="A1469">
        <v>1074.1765925926074</v>
      </c>
      <c r="B1469">
        <v>582</v>
      </c>
      <c r="C1469" s="2">
        <v>489</v>
      </c>
      <c r="D1469" s="3">
        <v>299</v>
      </c>
      <c r="E1469" s="4">
        <v>352</v>
      </c>
      <c r="F1469" s="5">
        <v>404</v>
      </c>
      <c r="G1469" s="6">
        <v>438</v>
      </c>
      <c r="H1469" s="7">
        <v>504</v>
      </c>
      <c r="I1469" s="8">
        <v>516</v>
      </c>
      <c r="J1469" s="9">
        <v>553</v>
      </c>
      <c r="K1469" s="10">
        <v>598</v>
      </c>
    </row>
    <row r="1470" spans="1:11" x14ac:dyDescent="0.25">
      <c r="A1470">
        <v>1074.7209382716198</v>
      </c>
      <c r="B1470">
        <v>584</v>
      </c>
      <c r="C1470" s="2">
        <v>485</v>
      </c>
      <c r="D1470" s="3">
        <v>300</v>
      </c>
      <c r="E1470" s="4">
        <v>348</v>
      </c>
      <c r="F1470" s="5">
        <v>408</v>
      </c>
      <c r="G1470" s="6">
        <v>442</v>
      </c>
      <c r="H1470" s="7">
        <v>500</v>
      </c>
      <c r="I1470" s="8">
        <v>512</v>
      </c>
      <c r="J1470" s="9">
        <v>550</v>
      </c>
      <c r="K1470" s="10">
        <v>604</v>
      </c>
    </row>
    <row r="1471" spans="1:11" x14ac:dyDescent="0.25">
      <c r="A1471">
        <v>1075.2652839506322</v>
      </c>
      <c r="B1471">
        <v>594</v>
      </c>
      <c r="C1471" s="2">
        <v>485</v>
      </c>
      <c r="D1471" s="3">
        <v>299</v>
      </c>
      <c r="E1471" s="4">
        <v>344</v>
      </c>
      <c r="F1471" s="5">
        <v>410</v>
      </c>
      <c r="G1471" s="6">
        <v>445</v>
      </c>
      <c r="H1471" s="7">
        <v>498</v>
      </c>
      <c r="I1471" s="8">
        <v>507</v>
      </c>
      <c r="J1471" s="9">
        <v>552</v>
      </c>
      <c r="K1471" s="10">
        <v>608</v>
      </c>
    </row>
    <row r="1472" spans="1:11" x14ac:dyDescent="0.25">
      <c r="A1472">
        <v>1075.8096296296446</v>
      </c>
      <c r="B1472">
        <v>607</v>
      </c>
      <c r="C1472" s="2">
        <v>488</v>
      </c>
      <c r="D1472" s="3">
        <v>296</v>
      </c>
      <c r="E1472" s="4">
        <v>343</v>
      </c>
      <c r="F1472" s="5">
        <v>409</v>
      </c>
      <c r="G1472" s="6">
        <v>445</v>
      </c>
      <c r="H1472" s="7">
        <v>499</v>
      </c>
      <c r="I1472" s="8">
        <v>502</v>
      </c>
      <c r="J1472" s="9">
        <v>561</v>
      </c>
      <c r="K1472" s="10">
        <v>612</v>
      </c>
    </row>
    <row r="1473" spans="1:11" x14ac:dyDescent="0.25">
      <c r="A1473">
        <v>1076.353975308657</v>
      </c>
      <c r="B1473">
        <v>616</v>
      </c>
      <c r="C1473" s="2">
        <v>491</v>
      </c>
      <c r="D1473" s="3">
        <v>292</v>
      </c>
      <c r="E1473" s="4">
        <v>347</v>
      </c>
      <c r="F1473" s="5">
        <v>404</v>
      </c>
      <c r="G1473" s="6">
        <v>443</v>
      </c>
      <c r="H1473" s="7">
        <v>500</v>
      </c>
      <c r="I1473" s="8">
        <v>501</v>
      </c>
      <c r="J1473" s="9">
        <v>567</v>
      </c>
      <c r="K1473" s="10">
        <v>618</v>
      </c>
    </row>
    <row r="1474" spans="1:11" x14ac:dyDescent="0.25">
      <c r="A1474">
        <v>1076.8983209876694</v>
      </c>
      <c r="B1474">
        <v>618</v>
      </c>
      <c r="C1474" s="2">
        <v>492</v>
      </c>
      <c r="D1474" s="3">
        <v>288</v>
      </c>
      <c r="E1474" s="4">
        <v>352</v>
      </c>
      <c r="F1474" s="5">
        <v>398</v>
      </c>
      <c r="G1474" s="6">
        <v>443</v>
      </c>
      <c r="H1474" s="7">
        <v>502</v>
      </c>
      <c r="I1474" s="8">
        <v>502</v>
      </c>
      <c r="J1474" s="9">
        <v>563</v>
      </c>
      <c r="K1474" s="10">
        <v>621</v>
      </c>
    </row>
    <row r="1475" spans="1:11" x14ac:dyDescent="0.25">
      <c r="A1475">
        <v>1077.4426666666818</v>
      </c>
      <c r="B1475">
        <v>615</v>
      </c>
      <c r="C1475" s="2">
        <v>492</v>
      </c>
      <c r="D1475" s="3">
        <v>284</v>
      </c>
      <c r="E1475" s="4">
        <v>356</v>
      </c>
      <c r="F1475" s="5">
        <v>396</v>
      </c>
      <c r="G1475" s="6">
        <v>448</v>
      </c>
      <c r="H1475" s="7">
        <v>506</v>
      </c>
      <c r="I1475" s="8">
        <v>506</v>
      </c>
      <c r="J1475" s="9">
        <v>551</v>
      </c>
      <c r="K1475" s="10">
        <v>620</v>
      </c>
    </row>
    <row r="1476" spans="1:11" x14ac:dyDescent="0.25">
      <c r="A1476">
        <v>1077.9870123456942</v>
      </c>
      <c r="B1476">
        <v>608</v>
      </c>
      <c r="C1476" s="2">
        <v>492</v>
      </c>
      <c r="D1476" s="3">
        <v>284</v>
      </c>
      <c r="E1476" s="4">
        <v>356</v>
      </c>
      <c r="F1476" s="5">
        <v>397</v>
      </c>
      <c r="G1476" s="6">
        <v>456</v>
      </c>
      <c r="H1476" s="7">
        <v>508</v>
      </c>
      <c r="I1476" s="8">
        <v>507</v>
      </c>
      <c r="J1476" s="9">
        <v>541</v>
      </c>
      <c r="K1476" s="10">
        <v>612</v>
      </c>
    </row>
    <row r="1477" spans="1:11" x14ac:dyDescent="0.25">
      <c r="A1477">
        <v>1078.5313580247066</v>
      </c>
      <c r="B1477">
        <v>599</v>
      </c>
      <c r="C1477" s="2">
        <v>493</v>
      </c>
      <c r="D1477" s="3">
        <v>286</v>
      </c>
      <c r="E1477" s="4">
        <v>354</v>
      </c>
      <c r="F1477" s="5">
        <v>399</v>
      </c>
      <c r="G1477" s="6">
        <v>460</v>
      </c>
      <c r="H1477" s="7">
        <v>510</v>
      </c>
      <c r="I1477" s="8">
        <v>506</v>
      </c>
      <c r="J1477" s="9">
        <v>539</v>
      </c>
      <c r="K1477" s="10">
        <v>604</v>
      </c>
    </row>
    <row r="1478" spans="1:11" x14ac:dyDescent="0.25">
      <c r="A1478">
        <v>1079.075703703719</v>
      </c>
      <c r="B1478">
        <v>590</v>
      </c>
      <c r="C1478" s="2">
        <v>495</v>
      </c>
      <c r="D1478" s="3">
        <v>286</v>
      </c>
      <c r="E1478" s="4">
        <v>354</v>
      </c>
      <c r="F1478" s="5">
        <v>400</v>
      </c>
      <c r="G1478" s="6">
        <v>460</v>
      </c>
      <c r="H1478" s="7">
        <v>510</v>
      </c>
      <c r="I1478" s="8">
        <v>507</v>
      </c>
      <c r="J1478" s="9">
        <v>541</v>
      </c>
      <c r="K1478" s="10">
        <v>599</v>
      </c>
    </row>
    <row r="1479" spans="1:11" x14ac:dyDescent="0.25">
      <c r="A1479">
        <v>1079.6200493827314</v>
      </c>
      <c r="B1479">
        <v>584</v>
      </c>
      <c r="C1479" s="2">
        <v>496</v>
      </c>
      <c r="D1479" s="3">
        <v>286</v>
      </c>
      <c r="E1479" s="4">
        <v>354</v>
      </c>
      <c r="F1479" s="5">
        <v>398</v>
      </c>
      <c r="G1479" s="6">
        <v>458</v>
      </c>
      <c r="H1479" s="7">
        <v>508</v>
      </c>
      <c r="I1479" s="8">
        <v>510</v>
      </c>
      <c r="J1479" s="9">
        <v>541</v>
      </c>
      <c r="K1479" s="10">
        <v>598</v>
      </c>
    </row>
    <row r="1480" spans="1:11" x14ac:dyDescent="0.25">
      <c r="A1480">
        <v>1080.1643950617438</v>
      </c>
      <c r="B1480">
        <v>581</v>
      </c>
      <c r="C1480" s="2">
        <v>495</v>
      </c>
      <c r="D1480" s="3">
        <v>284</v>
      </c>
      <c r="E1480" s="4">
        <v>353</v>
      </c>
      <c r="F1480" s="5">
        <v>398</v>
      </c>
      <c r="G1480" s="6">
        <v>459</v>
      </c>
      <c r="H1480" s="7">
        <v>504</v>
      </c>
      <c r="I1480" s="8">
        <v>514</v>
      </c>
      <c r="J1480" s="9">
        <v>539</v>
      </c>
      <c r="K1480" s="10">
        <v>601</v>
      </c>
    </row>
    <row r="1481" spans="1:11" x14ac:dyDescent="0.25">
      <c r="A1481">
        <v>1080.7087407407562</v>
      </c>
      <c r="B1481">
        <v>580</v>
      </c>
      <c r="C1481" s="2">
        <v>492</v>
      </c>
      <c r="D1481" s="3">
        <v>280</v>
      </c>
      <c r="E1481" s="4">
        <v>350</v>
      </c>
      <c r="F1481" s="5">
        <v>397</v>
      </c>
      <c r="G1481" s="6">
        <v>460</v>
      </c>
      <c r="H1481" s="7">
        <v>500</v>
      </c>
      <c r="I1481" s="8">
        <v>517</v>
      </c>
      <c r="J1481" s="9">
        <v>538</v>
      </c>
      <c r="K1481" s="10">
        <v>609</v>
      </c>
    </row>
    <row r="1482" spans="1:11" x14ac:dyDescent="0.25">
      <c r="A1482">
        <v>1081.2530864197686</v>
      </c>
      <c r="B1482">
        <v>582</v>
      </c>
      <c r="C1482" s="2">
        <v>488</v>
      </c>
      <c r="D1482" s="3">
        <v>274</v>
      </c>
      <c r="E1482" s="4">
        <v>348</v>
      </c>
      <c r="F1482" s="5">
        <v>395</v>
      </c>
      <c r="G1482" s="6">
        <v>459</v>
      </c>
      <c r="H1482" s="7">
        <v>495</v>
      </c>
      <c r="I1482" s="8">
        <v>517</v>
      </c>
      <c r="J1482" s="9">
        <v>540</v>
      </c>
      <c r="K1482" s="10">
        <v>617</v>
      </c>
    </row>
    <row r="1483" spans="1:11" x14ac:dyDescent="0.25">
      <c r="A1483">
        <v>1081.797432098781</v>
      </c>
      <c r="B1483">
        <v>586</v>
      </c>
      <c r="C1483" s="2">
        <v>484</v>
      </c>
      <c r="D1483" s="3">
        <v>272</v>
      </c>
      <c r="E1483" s="4">
        <v>348</v>
      </c>
      <c r="F1483" s="5">
        <v>394</v>
      </c>
      <c r="G1483" s="6">
        <v>456</v>
      </c>
      <c r="H1483" s="7">
        <v>488</v>
      </c>
      <c r="I1483" s="8">
        <v>514</v>
      </c>
      <c r="J1483" s="9">
        <v>545</v>
      </c>
      <c r="K1483" s="10">
        <v>622</v>
      </c>
    </row>
    <row r="1484" spans="1:11" x14ac:dyDescent="0.25">
      <c r="A1484">
        <v>1082.3417777777934</v>
      </c>
      <c r="B1484">
        <v>592</v>
      </c>
      <c r="C1484" s="2">
        <v>481</v>
      </c>
      <c r="D1484" s="3">
        <v>280</v>
      </c>
      <c r="E1484" s="4">
        <v>347</v>
      </c>
      <c r="F1484" s="5">
        <v>394</v>
      </c>
      <c r="G1484" s="6">
        <v>452</v>
      </c>
      <c r="H1484" s="7">
        <v>480</v>
      </c>
      <c r="I1484" s="8">
        <v>509</v>
      </c>
      <c r="J1484" s="9">
        <v>552</v>
      </c>
      <c r="K1484" s="10">
        <v>624</v>
      </c>
    </row>
    <row r="1485" spans="1:11" x14ac:dyDescent="0.25">
      <c r="A1485">
        <v>1082.8861234568058</v>
      </c>
      <c r="B1485">
        <v>601</v>
      </c>
      <c r="C1485" s="2">
        <v>480</v>
      </c>
      <c r="D1485" s="3">
        <v>291</v>
      </c>
      <c r="E1485" s="4">
        <v>344</v>
      </c>
      <c r="F1485" s="5">
        <v>396</v>
      </c>
      <c r="G1485" s="6">
        <v>450</v>
      </c>
      <c r="H1485" s="7">
        <v>474</v>
      </c>
      <c r="I1485" s="8">
        <v>505</v>
      </c>
      <c r="J1485" s="9">
        <v>560</v>
      </c>
      <c r="K1485" s="10">
        <v>625</v>
      </c>
    </row>
    <row r="1486" spans="1:11" x14ac:dyDescent="0.25">
      <c r="A1486">
        <v>1083.4304691358182</v>
      </c>
      <c r="B1486">
        <v>610</v>
      </c>
      <c r="C1486" s="2">
        <v>482</v>
      </c>
      <c r="D1486" s="3">
        <v>298</v>
      </c>
      <c r="E1486" s="4">
        <v>342</v>
      </c>
      <c r="F1486" s="5">
        <v>400</v>
      </c>
      <c r="G1486" s="6">
        <v>452</v>
      </c>
      <c r="H1486" s="7">
        <v>472</v>
      </c>
      <c r="I1486" s="8">
        <v>504</v>
      </c>
      <c r="J1486" s="9">
        <v>560</v>
      </c>
      <c r="K1486" s="10">
        <v>628</v>
      </c>
    </row>
    <row r="1487" spans="1:11" x14ac:dyDescent="0.25">
      <c r="A1487">
        <v>1083.9748148148306</v>
      </c>
      <c r="B1487">
        <v>616</v>
      </c>
      <c r="C1487" s="2">
        <v>484</v>
      </c>
      <c r="D1487" s="3">
        <v>300</v>
      </c>
      <c r="E1487" s="4">
        <v>343</v>
      </c>
      <c r="F1487" s="5">
        <v>401</v>
      </c>
      <c r="G1487" s="6">
        <v>454</v>
      </c>
      <c r="H1487" s="7">
        <v>472</v>
      </c>
      <c r="I1487" s="8">
        <v>506</v>
      </c>
      <c r="J1487" s="9">
        <v>554</v>
      </c>
      <c r="K1487" s="10">
        <v>631</v>
      </c>
    </row>
    <row r="1488" spans="1:11" x14ac:dyDescent="0.25">
      <c r="A1488">
        <v>1084.5191604938429</v>
      </c>
      <c r="B1488">
        <v>616</v>
      </c>
      <c r="C1488" s="2">
        <v>489</v>
      </c>
      <c r="D1488" s="3">
        <v>300</v>
      </c>
      <c r="E1488" s="4">
        <v>346</v>
      </c>
      <c r="F1488" s="5">
        <v>400</v>
      </c>
      <c r="G1488" s="6">
        <v>455</v>
      </c>
      <c r="H1488" s="7">
        <v>477</v>
      </c>
      <c r="I1488" s="8">
        <v>506</v>
      </c>
      <c r="J1488" s="9">
        <v>548</v>
      </c>
      <c r="K1488" s="10">
        <v>632</v>
      </c>
    </row>
    <row r="1489" spans="1:11" x14ac:dyDescent="0.25">
      <c r="A1489">
        <v>1085.0635061728553</v>
      </c>
      <c r="B1489">
        <v>610</v>
      </c>
      <c r="C1489" s="2">
        <v>494</v>
      </c>
      <c r="D1489" s="3">
        <v>301</v>
      </c>
      <c r="E1489" s="4">
        <v>349</v>
      </c>
      <c r="F1489" s="5">
        <v>397</v>
      </c>
      <c r="G1489" s="6">
        <v>458</v>
      </c>
      <c r="H1489" s="7">
        <v>484</v>
      </c>
      <c r="I1489" s="8">
        <v>504</v>
      </c>
      <c r="J1489" s="9">
        <v>547</v>
      </c>
      <c r="K1489" s="10">
        <v>628</v>
      </c>
    </row>
    <row r="1490" spans="1:11" x14ac:dyDescent="0.25">
      <c r="A1490">
        <v>1085.6078518518677</v>
      </c>
      <c r="B1490">
        <v>606</v>
      </c>
      <c r="C1490" s="2">
        <v>494</v>
      </c>
      <c r="D1490" s="3">
        <v>301</v>
      </c>
      <c r="E1490" s="4">
        <v>350</v>
      </c>
      <c r="F1490" s="5">
        <v>396</v>
      </c>
      <c r="G1490" s="6">
        <v>462</v>
      </c>
      <c r="H1490" s="7">
        <v>490</v>
      </c>
      <c r="I1490" s="8">
        <v>500</v>
      </c>
      <c r="J1490" s="9">
        <v>550</v>
      </c>
      <c r="K1490" s="10">
        <v>622</v>
      </c>
    </row>
    <row r="1491" spans="1:11" x14ac:dyDescent="0.25">
      <c r="A1491">
        <v>1086.1521975308801</v>
      </c>
      <c r="B1491">
        <v>604</v>
      </c>
      <c r="C1491" s="2">
        <v>492</v>
      </c>
      <c r="D1491" s="3">
        <v>297</v>
      </c>
      <c r="E1491" s="4">
        <v>348</v>
      </c>
      <c r="F1491" s="5">
        <v>398</v>
      </c>
      <c r="G1491" s="6">
        <v>467</v>
      </c>
      <c r="H1491" s="7">
        <v>493</v>
      </c>
      <c r="I1491" s="8">
        <v>498</v>
      </c>
      <c r="J1491" s="9">
        <v>552</v>
      </c>
      <c r="K1491" s="10">
        <v>612</v>
      </c>
    </row>
    <row r="1492" spans="1:11" x14ac:dyDescent="0.25">
      <c r="A1492">
        <v>1086.6965432098925</v>
      </c>
      <c r="B1492">
        <v>603</v>
      </c>
      <c r="C1492" s="2">
        <v>489</v>
      </c>
      <c r="D1492" s="3">
        <v>290</v>
      </c>
      <c r="E1492" s="4">
        <v>346</v>
      </c>
      <c r="F1492" s="5">
        <v>400</v>
      </c>
      <c r="G1492" s="6">
        <v>468</v>
      </c>
      <c r="H1492" s="7">
        <v>494</v>
      </c>
      <c r="I1492" s="8">
        <v>498</v>
      </c>
      <c r="J1492" s="9">
        <v>554</v>
      </c>
      <c r="K1492" s="10">
        <v>604</v>
      </c>
    </row>
    <row r="1493" spans="1:11" x14ac:dyDescent="0.25">
      <c r="A1493">
        <v>1087.2408888889049</v>
      </c>
      <c r="B1493">
        <v>599</v>
      </c>
      <c r="C1493" s="2">
        <v>488</v>
      </c>
      <c r="D1493" s="3">
        <v>284</v>
      </c>
      <c r="E1493" s="4">
        <v>346</v>
      </c>
      <c r="F1493" s="5">
        <v>405</v>
      </c>
      <c r="G1493" s="6">
        <v>466</v>
      </c>
      <c r="H1493" s="7">
        <v>492</v>
      </c>
      <c r="I1493" s="8">
        <v>501</v>
      </c>
      <c r="J1493" s="9">
        <v>554</v>
      </c>
      <c r="K1493" s="10">
        <v>600</v>
      </c>
    </row>
    <row r="1494" spans="1:11" x14ac:dyDescent="0.25">
      <c r="A1494">
        <v>1087.7852345679173</v>
      </c>
      <c r="B1494">
        <v>593</v>
      </c>
      <c r="C1494" s="2">
        <v>490</v>
      </c>
      <c r="D1494" s="3">
        <v>281</v>
      </c>
      <c r="E1494" s="4">
        <v>350</v>
      </c>
      <c r="F1494" s="5">
        <v>411</v>
      </c>
      <c r="G1494" s="6">
        <v>460</v>
      </c>
      <c r="H1494" s="7">
        <v>489</v>
      </c>
      <c r="I1494" s="8">
        <v>502</v>
      </c>
      <c r="J1494" s="9">
        <v>553</v>
      </c>
      <c r="K1494" s="10">
        <v>600</v>
      </c>
    </row>
    <row r="1495" spans="1:11" x14ac:dyDescent="0.25">
      <c r="A1495">
        <v>1088.3295802469297</v>
      </c>
      <c r="B1495">
        <v>590</v>
      </c>
      <c r="C1495" s="2">
        <v>494</v>
      </c>
      <c r="D1495" s="3">
        <v>282</v>
      </c>
      <c r="E1495" s="4">
        <v>353</v>
      </c>
      <c r="F1495" s="5">
        <v>415</v>
      </c>
      <c r="G1495" s="6">
        <v>454</v>
      </c>
      <c r="H1495" s="7">
        <v>488</v>
      </c>
      <c r="I1495" s="8">
        <v>503</v>
      </c>
      <c r="J1495" s="9">
        <v>552</v>
      </c>
      <c r="K1495" s="10">
        <v>603</v>
      </c>
    </row>
    <row r="1496" spans="1:11" x14ac:dyDescent="0.25">
      <c r="A1496">
        <v>1088.8739259259421</v>
      </c>
      <c r="B1496">
        <v>592</v>
      </c>
      <c r="C1496" s="2">
        <v>496</v>
      </c>
      <c r="D1496" s="3">
        <v>286</v>
      </c>
      <c r="E1496" s="4">
        <v>354</v>
      </c>
      <c r="F1496" s="5">
        <v>415</v>
      </c>
      <c r="G1496" s="6">
        <v>451</v>
      </c>
      <c r="H1496" s="7">
        <v>490</v>
      </c>
      <c r="I1496" s="8">
        <v>506</v>
      </c>
      <c r="J1496" s="9">
        <v>555</v>
      </c>
      <c r="K1496" s="10">
        <v>608</v>
      </c>
    </row>
    <row r="1497" spans="1:11" x14ac:dyDescent="0.25">
      <c r="A1497">
        <v>1089.4182716049545</v>
      </c>
      <c r="B1497">
        <v>597</v>
      </c>
      <c r="C1497" s="2">
        <v>495</v>
      </c>
      <c r="D1497" s="3">
        <v>290</v>
      </c>
      <c r="E1497" s="4">
        <v>352</v>
      </c>
      <c r="F1497" s="5">
        <v>412</v>
      </c>
      <c r="G1497" s="6">
        <v>450</v>
      </c>
      <c r="H1497" s="7">
        <v>494</v>
      </c>
      <c r="I1497" s="8">
        <v>508</v>
      </c>
      <c r="J1497" s="9">
        <v>560</v>
      </c>
      <c r="K1497" s="10">
        <v>614</v>
      </c>
    </row>
    <row r="1498" spans="1:11" x14ac:dyDescent="0.25">
      <c r="A1498">
        <v>1089.9626172839669</v>
      </c>
      <c r="B1498">
        <v>604</v>
      </c>
      <c r="C1498" s="2">
        <v>492</v>
      </c>
      <c r="D1498" s="3">
        <v>291</v>
      </c>
      <c r="E1498" s="4">
        <v>348</v>
      </c>
      <c r="F1498" s="5">
        <v>408</v>
      </c>
      <c r="G1498" s="6">
        <v>448</v>
      </c>
      <c r="H1498" s="7">
        <v>498</v>
      </c>
      <c r="I1498" s="8">
        <v>508</v>
      </c>
      <c r="J1498" s="9">
        <v>568</v>
      </c>
      <c r="K1498" s="10">
        <v>616</v>
      </c>
    </row>
    <row r="1499" spans="1:11" x14ac:dyDescent="0.25">
      <c r="A1499">
        <v>1090.5069629629793</v>
      </c>
      <c r="B1499">
        <v>611</v>
      </c>
      <c r="C1499" s="2">
        <v>491</v>
      </c>
      <c r="D1499" s="3">
        <v>286</v>
      </c>
      <c r="E1499" s="4">
        <v>344</v>
      </c>
      <c r="F1499" s="5">
        <v>407</v>
      </c>
      <c r="G1499" s="6">
        <v>446</v>
      </c>
      <c r="H1499" s="7">
        <v>500</v>
      </c>
      <c r="I1499" s="8">
        <v>507</v>
      </c>
      <c r="J1499" s="9">
        <v>574</v>
      </c>
      <c r="K1499" s="10">
        <v>616</v>
      </c>
    </row>
    <row r="1500" spans="1:11" x14ac:dyDescent="0.25">
      <c r="A1500">
        <v>1091.0513086419917</v>
      </c>
      <c r="B1500">
        <v>615</v>
      </c>
      <c r="C1500" s="2">
        <v>492</v>
      </c>
      <c r="D1500" s="3">
        <v>279</v>
      </c>
      <c r="E1500" s="4">
        <v>339</v>
      </c>
      <c r="F1500" s="5">
        <v>408</v>
      </c>
      <c r="G1500" s="6">
        <v>446</v>
      </c>
      <c r="H1500" s="7">
        <v>499</v>
      </c>
      <c r="I1500" s="8">
        <v>504</v>
      </c>
      <c r="J1500" s="9">
        <v>577</v>
      </c>
      <c r="K1500" s="10">
        <v>615</v>
      </c>
    </row>
    <row r="1501" spans="1:11" x14ac:dyDescent="0.25">
      <c r="A1501">
        <v>1091.5956543210041</v>
      </c>
      <c r="B1501">
        <v>614</v>
      </c>
      <c r="C1501" s="2">
        <v>494</v>
      </c>
      <c r="D1501" s="3">
        <v>276</v>
      </c>
      <c r="E1501" s="4">
        <v>336</v>
      </c>
      <c r="F1501" s="5">
        <v>413</v>
      </c>
      <c r="G1501" s="6">
        <v>448</v>
      </c>
      <c r="H1501" s="7">
        <v>496</v>
      </c>
      <c r="I1501" s="8">
        <v>500</v>
      </c>
      <c r="J1501" s="9">
        <v>577</v>
      </c>
      <c r="K1501" s="10">
        <v>616</v>
      </c>
    </row>
    <row r="1502" spans="1:11" x14ac:dyDescent="0.25">
      <c r="A1502">
        <v>1092.1400000000001</v>
      </c>
      <c r="B1502">
        <v>610</v>
      </c>
      <c r="C1502" s="2">
        <v>491</v>
      </c>
      <c r="D1502" s="3">
        <v>280</v>
      </c>
      <c r="E1502" s="4">
        <v>336</v>
      </c>
      <c r="F1502" s="5">
        <v>418</v>
      </c>
      <c r="G1502" s="6">
        <v>450</v>
      </c>
      <c r="H1502" s="7">
        <v>494</v>
      </c>
      <c r="I1502" s="8">
        <v>496</v>
      </c>
      <c r="J1502" s="9">
        <v>573</v>
      </c>
      <c r="K1502" s="10">
        <v>619</v>
      </c>
    </row>
    <row r="1503" spans="1:11" x14ac:dyDescent="0.25">
      <c r="A1503">
        <v>1092.6843456790125</v>
      </c>
      <c r="B1503">
        <v>603</v>
      </c>
      <c r="C1503" s="2">
        <v>484</v>
      </c>
      <c r="D1503" s="3">
        <v>290</v>
      </c>
      <c r="E1503" s="4">
        <v>340</v>
      </c>
      <c r="F1503" s="5">
        <v>422</v>
      </c>
      <c r="G1503" s="6">
        <v>450</v>
      </c>
      <c r="H1503" s="7">
        <v>496</v>
      </c>
      <c r="I1503" s="8">
        <v>495</v>
      </c>
      <c r="J1503" s="9">
        <v>568</v>
      </c>
      <c r="K1503" s="10">
        <v>620</v>
      </c>
    </row>
    <row r="1504" spans="1:11" x14ac:dyDescent="0.25">
      <c r="A1504">
        <v>1093.2286913580249</v>
      </c>
      <c r="B1504">
        <v>598</v>
      </c>
      <c r="C1504" s="2">
        <v>480</v>
      </c>
      <c r="D1504" s="3">
        <v>298</v>
      </c>
      <c r="E1504" s="4">
        <v>344</v>
      </c>
      <c r="F1504" s="5">
        <v>424</v>
      </c>
      <c r="G1504" s="6">
        <v>449</v>
      </c>
      <c r="H1504" s="7">
        <v>504</v>
      </c>
      <c r="I1504" s="8">
        <v>496</v>
      </c>
      <c r="J1504" s="9">
        <v>563</v>
      </c>
      <c r="K1504" s="10">
        <v>620</v>
      </c>
    </row>
    <row r="1505" spans="1:11" x14ac:dyDescent="0.25">
      <c r="A1505">
        <v>1093.7730370370373</v>
      </c>
      <c r="B1505">
        <v>595</v>
      </c>
      <c r="C1505" s="2">
        <v>483</v>
      </c>
      <c r="D1505" s="3">
        <v>304</v>
      </c>
      <c r="E1505" s="4">
        <v>348</v>
      </c>
      <c r="F1505" s="5">
        <v>424</v>
      </c>
      <c r="G1505" s="6">
        <v>447</v>
      </c>
      <c r="H1505" s="7">
        <v>515</v>
      </c>
      <c r="I1505" s="8">
        <v>500</v>
      </c>
      <c r="J1505" s="9">
        <v>558</v>
      </c>
      <c r="K1505" s="10">
        <v>618</v>
      </c>
    </row>
    <row r="1506" spans="1:11" x14ac:dyDescent="0.25">
      <c r="A1506">
        <v>1094.3173827160497</v>
      </c>
      <c r="B1506">
        <v>594</v>
      </c>
      <c r="C1506" s="2">
        <v>493</v>
      </c>
      <c r="D1506" s="3">
        <v>304</v>
      </c>
      <c r="E1506" s="4">
        <v>351</v>
      </c>
      <c r="F1506" s="5">
        <v>424</v>
      </c>
      <c r="G1506" s="6">
        <v>446</v>
      </c>
      <c r="H1506" s="7">
        <v>520</v>
      </c>
      <c r="I1506" s="8">
        <v>506</v>
      </c>
      <c r="J1506" s="9">
        <v>555</v>
      </c>
      <c r="K1506" s="10">
        <v>614</v>
      </c>
    </row>
    <row r="1507" spans="1:11" x14ac:dyDescent="0.25">
      <c r="A1507">
        <v>1094.8617283950621</v>
      </c>
      <c r="B1507">
        <v>598</v>
      </c>
      <c r="C1507" s="2">
        <v>504</v>
      </c>
      <c r="D1507" s="3">
        <v>302</v>
      </c>
      <c r="E1507" s="4">
        <v>352</v>
      </c>
      <c r="F1507" s="5">
        <v>426</v>
      </c>
      <c r="G1507" s="6">
        <v>445</v>
      </c>
      <c r="H1507" s="7">
        <v>518</v>
      </c>
      <c r="I1507" s="8">
        <v>514</v>
      </c>
      <c r="J1507" s="9">
        <v>554</v>
      </c>
      <c r="K1507" s="10">
        <v>610</v>
      </c>
    </row>
    <row r="1508" spans="1:11" x14ac:dyDescent="0.25">
      <c r="A1508">
        <v>1095.4060740740745</v>
      </c>
      <c r="B1508">
        <v>602</v>
      </c>
      <c r="C1508" s="2">
        <v>509</v>
      </c>
      <c r="D1508" s="3">
        <v>301</v>
      </c>
      <c r="E1508" s="4">
        <v>350</v>
      </c>
      <c r="F1508" s="5">
        <v>427</v>
      </c>
      <c r="G1508" s="6">
        <v>444</v>
      </c>
      <c r="H1508" s="7">
        <v>511</v>
      </c>
      <c r="I1508" s="8">
        <v>518</v>
      </c>
      <c r="J1508" s="9">
        <v>552</v>
      </c>
      <c r="K1508" s="10">
        <v>604</v>
      </c>
    </row>
    <row r="1509" spans="1:11" x14ac:dyDescent="0.25">
      <c r="A1509">
        <v>1095.9504197530869</v>
      </c>
      <c r="B1509">
        <v>603</v>
      </c>
      <c r="C1509" s="2">
        <v>508</v>
      </c>
      <c r="D1509" s="3">
        <v>303</v>
      </c>
      <c r="E1509" s="4">
        <v>346</v>
      </c>
      <c r="F1509" s="5">
        <v>424</v>
      </c>
      <c r="G1509" s="6">
        <v>445</v>
      </c>
      <c r="H1509" s="7">
        <v>508</v>
      </c>
      <c r="I1509" s="8">
        <v>518</v>
      </c>
      <c r="J1509" s="9">
        <v>548</v>
      </c>
      <c r="K1509" s="10">
        <v>599</v>
      </c>
    </row>
    <row r="1510" spans="1:11" x14ac:dyDescent="0.25">
      <c r="A1510">
        <v>1096.4947654320993</v>
      </c>
      <c r="B1510">
        <v>602</v>
      </c>
      <c r="C1510" s="2">
        <v>504</v>
      </c>
      <c r="D1510" s="3">
        <v>308</v>
      </c>
      <c r="E1510" s="4">
        <v>344</v>
      </c>
      <c r="F1510" s="5">
        <v>418</v>
      </c>
      <c r="G1510" s="6">
        <v>447</v>
      </c>
      <c r="H1510" s="7">
        <v>508</v>
      </c>
      <c r="I1510" s="8">
        <v>512</v>
      </c>
      <c r="J1510" s="9">
        <v>546</v>
      </c>
      <c r="K1510" s="10">
        <v>596</v>
      </c>
    </row>
    <row r="1511" spans="1:11" x14ac:dyDescent="0.25">
      <c r="A1511">
        <v>1097.0391111111117</v>
      </c>
      <c r="B1511">
        <v>603</v>
      </c>
      <c r="C1511" s="2">
        <v>499</v>
      </c>
      <c r="D1511" s="3">
        <v>312</v>
      </c>
      <c r="E1511" s="4">
        <v>346</v>
      </c>
      <c r="F1511" s="5">
        <v>410</v>
      </c>
      <c r="G1511" s="6">
        <v>448</v>
      </c>
      <c r="H1511" s="7">
        <v>504</v>
      </c>
      <c r="I1511" s="8">
        <v>505</v>
      </c>
      <c r="J1511" s="9">
        <v>550</v>
      </c>
      <c r="K1511" s="10">
        <v>596</v>
      </c>
    </row>
    <row r="1512" spans="1:11" x14ac:dyDescent="0.25">
      <c r="A1512">
        <v>1097.583456790124</v>
      </c>
      <c r="B1512">
        <v>606</v>
      </c>
      <c r="C1512" s="2">
        <v>498</v>
      </c>
      <c r="D1512" s="3">
        <v>312</v>
      </c>
      <c r="E1512" s="4">
        <v>349</v>
      </c>
      <c r="F1512" s="5">
        <v>406</v>
      </c>
      <c r="G1512" s="6">
        <v>446</v>
      </c>
      <c r="H1512" s="7">
        <v>498</v>
      </c>
      <c r="I1512" s="8">
        <v>503</v>
      </c>
      <c r="J1512" s="9">
        <v>560</v>
      </c>
      <c r="K1512" s="10">
        <v>596</v>
      </c>
    </row>
    <row r="1513" spans="1:11" x14ac:dyDescent="0.25">
      <c r="A1513">
        <v>1098.1278024691364</v>
      </c>
      <c r="B1513">
        <v>610</v>
      </c>
      <c r="C1513" s="2">
        <v>500</v>
      </c>
      <c r="D1513" s="3">
        <v>305</v>
      </c>
      <c r="E1513" s="4">
        <v>350</v>
      </c>
      <c r="F1513" s="5">
        <v>404</v>
      </c>
      <c r="G1513" s="6">
        <v>446</v>
      </c>
      <c r="H1513" s="7">
        <v>491</v>
      </c>
      <c r="I1513" s="8">
        <v>507</v>
      </c>
      <c r="J1513" s="9">
        <v>571</v>
      </c>
      <c r="K1513" s="10">
        <v>594</v>
      </c>
    </row>
    <row r="1514" spans="1:11" x14ac:dyDescent="0.25">
      <c r="A1514">
        <v>1098.6721481481488</v>
      </c>
      <c r="B1514">
        <v>610</v>
      </c>
      <c r="C1514" s="2">
        <v>506</v>
      </c>
      <c r="D1514" s="3">
        <v>295</v>
      </c>
      <c r="E1514" s="4">
        <v>350</v>
      </c>
      <c r="F1514" s="5">
        <v>404</v>
      </c>
      <c r="G1514" s="6">
        <v>448</v>
      </c>
      <c r="H1514" s="7">
        <v>488</v>
      </c>
      <c r="I1514" s="8">
        <v>513</v>
      </c>
      <c r="J1514" s="9">
        <v>579</v>
      </c>
      <c r="K1514" s="10">
        <v>595</v>
      </c>
    </row>
    <row r="1515" spans="1:11" x14ac:dyDescent="0.25">
      <c r="A1515">
        <v>1099.2164938271612</v>
      </c>
      <c r="B1515">
        <v>607</v>
      </c>
      <c r="C1515" s="2">
        <v>514</v>
      </c>
      <c r="D1515" s="3">
        <v>287</v>
      </c>
      <c r="E1515" s="4">
        <v>351</v>
      </c>
      <c r="F1515" s="5">
        <v>404</v>
      </c>
      <c r="G1515" s="6">
        <v>453</v>
      </c>
      <c r="H1515" s="7">
        <v>488</v>
      </c>
      <c r="I1515" s="8">
        <v>517</v>
      </c>
      <c r="J1515" s="9">
        <v>582</v>
      </c>
      <c r="K1515" s="10">
        <v>598</v>
      </c>
    </row>
    <row r="1516" spans="1:11" x14ac:dyDescent="0.25">
      <c r="A1516">
        <v>1099.7608395061736</v>
      </c>
      <c r="B1516">
        <v>600</v>
      </c>
      <c r="C1516" s="2">
        <v>518</v>
      </c>
      <c r="D1516" s="3">
        <v>284</v>
      </c>
      <c r="E1516" s="4">
        <v>354</v>
      </c>
      <c r="F1516" s="5">
        <v>402</v>
      </c>
      <c r="G1516" s="6">
        <v>460</v>
      </c>
      <c r="H1516" s="7">
        <v>490</v>
      </c>
      <c r="I1516" s="8">
        <v>516</v>
      </c>
      <c r="J1516" s="9">
        <v>580</v>
      </c>
      <c r="K1516" s="10">
        <v>600</v>
      </c>
    </row>
    <row r="1517" spans="1:11" x14ac:dyDescent="0.25">
      <c r="A1517">
        <v>1100.305185185186</v>
      </c>
      <c r="B1517">
        <v>591</v>
      </c>
      <c r="C1517" s="2">
        <v>516</v>
      </c>
      <c r="D1517" s="3">
        <v>285</v>
      </c>
      <c r="E1517" s="4">
        <v>358</v>
      </c>
      <c r="F1517" s="5">
        <v>400</v>
      </c>
      <c r="G1517" s="6">
        <v>468</v>
      </c>
      <c r="H1517" s="7">
        <v>491</v>
      </c>
      <c r="I1517" s="8">
        <v>512</v>
      </c>
      <c r="J1517" s="9">
        <v>576</v>
      </c>
      <c r="K1517" s="10">
        <v>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led1_0_31mA_21ms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2024-05-03T19:54:47Z</dcterms:created>
  <dcterms:modified xsi:type="dcterms:W3CDTF">2024-05-03T19:54:47Z</dcterms:modified>
</cp:coreProperties>
</file>