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D7CC4422-D025-418F-BECD-417C277006E3}" xr6:coauthVersionLast="47" xr6:coauthVersionMax="47" xr10:uidLastSave="{00000000-0000-0000-0000-000000000000}"/>
  <bookViews>
    <workbookView xWindow="28680" yWindow="8055" windowWidth="29040" windowHeight="15720"/>
  </bookViews>
  <sheets>
    <sheet name="haL-1ms" sheetId="1" r:id="rId1"/>
  </sheets>
  <calcPr calcId="191029"/>
</workbook>
</file>

<file path=xl/sharedStrings.xml><?xml version="1.0" encoding="utf-8"?>
<sst xmlns="http://schemas.openxmlformats.org/spreadsheetml/2006/main" count="4" uniqueCount="4">
  <si>
    <t>Długość fali</t>
  </si>
  <si>
    <t>1ms</t>
  </si>
  <si>
    <t>100ms</t>
  </si>
  <si>
    <t>40ms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</si>
</sst>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Żarówka ledowa dla 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'haL-1ms'!$D$1</c:f>
              <c:strCache>
                <c:ptCount val="1"/>
                <c:pt idx="0">
                  <c:v>100ms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'haL-1ms'!$D$2:$D$1517</c:f>
              <c:numCache>
                <c:formatCode>General</c:formatCode>
                <c:ptCount val="1516"/>
                <c:pt idx="0">
                  <c:v>847</c:v>
                </c:pt>
                <c:pt idx="1">
                  <c:v>841</c:v>
                </c:pt>
                <c:pt idx="2">
                  <c:v>848</c:v>
                </c:pt>
                <c:pt idx="3">
                  <c:v>894</c:v>
                </c:pt>
                <c:pt idx="4">
                  <c:v>960</c:v>
                </c:pt>
                <c:pt idx="5">
                  <c:v>1007</c:v>
                </c:pt>
                <c:pt idx="6">
                  <c:v>1026</c:v>
                </c:pt>
                <c:pt idx="7">
                  <c:v>1032</c:v>
                </c:pt>
                <c:pt idx="8">
                  <c:v>1038</c:v>
                </c:pt>
                <c:pt idx="9">
                  <c:v>1046</c:v>
                </c:pt>
                <c:pt idx="10">
                  <c:v>1050</c:v>
                </c:pt>
                <c:pt idx="11">
                  <c:v>1048</c:v>
                </c:pt>
                <c:pt idx="12">
                  <c:v>1046</c:v>
                </c:pt>
                <c:pt idx="13">
                  <c:v>1047</c:v>
                </c:pt>
                <c:pt idx="14">
                  <c:v>1048</c:v>
                </c:pt>
                <c:pt idx="15">
                  <c:v>1045</c:v>
                </c:pt>
                <c:pt idx="16">
                  <c:v>1037</c:v>
                </c:pt>
                <c:pt idx="17">
                  <c:v>1030</c:v>
                </c:pt>
                <c:pt idx="18">
                  <c:v>1030</c:v>
                </c:pt>
                <c:pt idx="19">
                  <c:v>1037</c:v>
                </c:pt>
                <c:pt idx="20">
                  <c:v>1047</c:v>
                </c:pt>
                <c:pt idx="21">
                  <c:v>1054</c:v>
                </c:pt>
                <c:pt idx="22">
                  <c:v>1054</c:v>
                </c:pt>
                <c:pt idx="23">
                  <c:v>1050</c:v>
                </c:pt>
                <c:pt idx="24">
                  <c:v>1047</c:v>
                </c:pt>
                <c:pt idx="25">
                  <c:v>1046</c:v>
                </c:pt>
                <c:pt idx="26">
                  <c:v>1046</c:v>
                </c:pt>
                <c:pt idx="27">
                  <c:v>1042</c:v>
                </c:pt>
                <c:pt idx="28">
                  <c:v>1033</c:v>
                </c:pt>
                <c:pt idx="29">
                  <c:v>1028</c:v>
                </c:pt>
                <c:pt idx="30">
                  <c:v>1034</c:v>
                </c:pt>
                <c:pt idx="31">
                  <c:v>1048</c:v>
                </c:pt>
                <c:pt idx="32">
                  <c:v>1060</c:v>
                </c:pt>
                <c:pt idx="33">
                  <c:v>1066</c:v>
                </c:pt>
                <c:pt idx="34">
                  <c:v>1064</c:v>
                </c:pt>
                <c:pt idx="35">
                  <c:v>1060</c:v>
                </c:pt>
                <c:pt idx="36">
                  <c:v>1058</c:v>
                </c:pt>
                <c:pt idx="37">
                  <c:v>1056</c:v>
                </c:pt>
                <c:pt idx="38">
                  <c:v>1050</c:v>
                </c:pt>
                <c:pt idx="39">
                  <c:v>1036</c:v>
                </c:pt>
                <c:pt idx="40">
                  <c:v>1022</c:v>
                </c:pt>
                <c:pt idx="41">
                  <c:v>1014</c:v>
                </c:pt>
                <c:pt idx="42">
                  <c:v>1013</c:v>
                </c:pt>
                <c:pt idx="43">
                  <c:v>1017</c:v>
                </c:pt>
                <c:pt idx="44">
                  <c:v>1024</c:v>
                </c:pt>
                <c:pt idx="45">
                  <c:v>1032</c:v>
                </c:pt>
                <c:pt idx="46">
                  <c:v>1040</c:v>
                </c:pt>
                <c:pt idx="47">
                  <c:v>1048</c:v>
                </c:pt>
                <c:pt idx="48">
                  <c:v>1056</c:v>
                </c:pt>
                <c:pt idx="49">
                  <c:v>1062</c:v>
                </c:pt>
                <c:pt idx="50">
                  <c:v>1062</c:v>
                </c:pt>
                <c:pt idx="51">
                  <c:v>1060</c:v>
                </c:pt>
                <c:pt idx="52">
                  <c:v>1063</c:v>
                </c:pt>
                <c:pt idx="53">
                  <c:v>1070</c:v>
                </c:pt>
                <c:pt idx="54">
                  <c:v>1078</c:v>
                </c:pt>
                <c:pt idx="55">
                  <c:v>1084</c:v>
                </c:pt>
                <c:pt idx="56">
                  <c:v>1090</c:v>
                </c:pt>
                <c:pt idx="57">
                  <c:v>1098</c:v>
                </c:pt>
                <c:pt idx="58">
                  <c:v>1102</c:v>
                </c:pt>
                <c:pt idx="59">
                  <c:v>1097</c:v>
                </c:pt>
                <c:pt idx="60">
                  <c:v>1086</c:v>
                </c:pt>
                <c:pt idx="61">
                  <c:v>1079</c:v>
                </c:pt>
                <c:pt idx="62">
                  <c:v>1079</c:v>
                </c:pt>
                <c:pt idx="63">
                  <c:v>1078</c:v>
                </c:pt>
                <c:pt idx="64">
                  <c:v>1072</c:v>
                </c:pt>
                <c:pt idx="65">
                  <c:v>1067</c:v>
                </c:pt>
                <c:pt idx="66">
                  <c:v>1069</c:v>
                </c:pt>
                <c:pt idx="67">
                  <c:v>1076</c:v>
                </c:pt>
                <c:pt idx="68">
                  <c:v>1081</c:v>
                </c:pt>
                <c:pt idx="69">
                  <c:v>1076</c:v>
                </c:pt>
                <c:pt idx="70">
                  <c:v>1066</c:v>
                </c:pt>
                <c:pt idx="71">
                  <c:v>1056</c:v>
                </c:pt>
                <c:pt idx="72">
                  <c:v>1050</c:v>
                </c:pt>
                <c:pt idx="73">
                  <c:v>1054</c:v>
                </c:pt>
                <c:pt idx="74">
                  <c:v>1064</c:v>
                </c:pt>
                <c:pt idx="75">
                  <c:v>1072</c:v>
                </c:pt>
                <c:pt idx="76">
                  <c:v>1072</c:v>
                </c:pt>
                <c:pt idx="77">
                  <c:v>1068</c:v>
                </c:pt>
                <c:pt idx="78">
                  <c:v>1063</c:v>
                </c:pt>
                <c:pt idx="79">
                  <c:v>1062</c:v>
                </c:pt>
                <c:pt idx="80">
                  <c:v>1066</c:v>
                </c:pt>
                <c:pt idx="81">
                  <c:v>1073</c:v>
                </c:pt>
                <c:pt idx="82">
                  <c:v>1078</c:v>
                </c:pt>
                <c:pt idx="83">
                  <c:v>1081</c:v>
                </c:pt>
                <c:pt idx="84">
                  <c:v>1083</c:v>
                </c:pt>
                <c:pt idx="85">
                  <c:v>1083</c:v>
                </c:pt>
                <c:pt idx="86">
                  <c:v>1079</c:v>
                </c:pt>
                <c:pt idx="87">
                  <c:v>1073</c:v>
                </c:pt>
                <c:pt idx="88">
                  <c:v>1070</c:v>
                </c:pt>
                <c:pt idx="89">
                  <c:v>1074</c:v>
                </c:pt>
                <c:pt idx="90">
                  <c:v>1078</c:v>
                </c:pt>
                <c:pt idx="91">
                  <c:v>1080</c:v>
                </c:pt>
                <c:pt idx="92">
                  <c:v>1084</c:v>
                </c:pt>
                <c:pt idx="93">
                  <c:v>1090</c:v>
                </c:pt>
                <c:pt idx="94">
                  <c:v>1096</c:v>
                </c:pt>
                <c:pt idx="95">
                  <c:v>1098</c:v>
                </c:pt>
                <c:pt idx="96">
                  <c:v>1098</c:v>
                </c:pt>
                <c:pt idx="97">
                  <c:v>1095</c:v>
                </c:pt>
                <c:pt idx="98">
                  <c:v>1096</c:v>
                </c:pt>
                <c:pt idx="99">
                  <c:v>1104</c:v>
                </c:pt>
                <c:pt idx="100">
                  <c:v>1115</c:v>
                </c:pt>
                <c:pt idx="101">
                  <c:v>1119</c:v>
                </c:pt>
                <c:pt idx="102">
                  <c:v>1114</c:v>
                </c:pt>
                <c:pt idx="103">
                  <c:v>1107</c:v>
                </c:pt>
                <c:pt idx="104">
                  <c:v>1104</c:v>
                </c:pt>
                <c:pt idx="105">
                  <c:v>1106</c:v>
                </c:pt>
                <c:pt idx="106">
                  <c:v>1108</c:v>
                </c:pt>
                <c:pt idx="107">
                  <c:v>1107</c:v>
                </c:pt>
                <c:pt idx="108">
                  <c:v>1104</c:v>
                </c:pt>
                <c:pt idx="109">
                  <c:v>1101</c:v>
                </c:pt>
                <c:pt idx="110">
                  <c:v>1101</c:v>
                </c:pt>
                <c:pt idx="111">
                  <c:v>1105</c:v>
                </c:pt>
                <c:pt idx="112">
                  <c:v>1114</c:v>
                </c:pt>
                <c:pt idx="113">
                  <c:v>1126</c:v>
                </c:pt>
                <c:pt idx="114">
                  <c:v>1140</c:v>
                </c:pt>
                <c:pt idx="115">
                  <c:v>1150</c:v>
                </c:pt>
                <c:pt idx="116">
                  <c:v>1158</c:v>
                </c:pt>
                <c:pt idx="117">
                  <c:v>1163</c:v>
                </c:pt>
                <c:pt idx="118">
                  <c:v>1164</c:v>
                </c:pt>
                <c:pt idx="119">
                  <c:v>1159</c:v>
                </c:pt>
                <c:pt idx="120">
                  <c:v>1146</c:v>
                </c:pt>
                <c:pt idx="121">
                  <c:v>1130</c:v>
                </c:pt>
                <c:pt idx="122">
                  <c:v>1120</c:v>
                </c:pt>
                <c:pt idx="123">
                  <c:v>1118</c:v>
                </c:pt>
                <c:pt idx="124">
                  <c:v>1122</c:v>
                </c:pt>
                <c:pt idx="125">
                  <c:v>1128</c:v>
                </c:pt>
                <c:pt idx="126">
                  <c:v>1132</c:v>
                </c:pt>
                <c:pt idx="127">
                  <c:v>1134</c:v>
                </c:pt>
                <c:pt idx="128">
                  <c:v>1132</c:v>
                </c:pt>
                <c:pt idx="129">
                  <c:v>1127</c:v>
                </c:pt>
                <c:pt idx="130">
                  <c:v>1123</c:v>
                </c:pt>
                <c:pt idx="131">
                  <c:v>1125</c:v>
                </c:pt>
                <c:pt idx="132">
                  <c:v>1131</c:v>
                </c:pt>
                <c:pt idx="133">
                  <c:v>1132</c:v>
                </c:pt>
                <c:pt idx="134">
                  <c:v>1124</c:v>
                </c:pt>
                <c:pt idx="135">
                  <c:v>1107</c:v>
                </c:pt>
                <c:pt idx="136">
                  <c:v>1095</c:v>
                </c:pt>
                <c:pt idx="137">
                  <c:v>1098</c:v>
                </c:pt>
                <c:pt idx="138">
                  <c:v>1116</c:v>
                </c:pt>
                <c:pt idx="139">
                  <c:v>1140</c:v>
                </c:pt>
                <c:pt idx="140">
                  <c:v>1155</c:v>
                </c:pt>
                <c:pt idx="141">
                  <c:v>1154</c:v>
                </c:pt>
                <c:pt idx="142">
                  <c:v>1148</c:v>
                </c:pt>
                <c:pt idx="143">
                  <c:v>1146</c:v>
                </c:pt>
                <c:pt idx="144">
                  <c:v>1154</c:v>
                </c:pt>
                <c:pt idx="145">
                  <c:v>1167</c:v>
                </c:pt>
                <c:pt idx="146">
                  <c:v>1176</c:v>
                </c:pt>
                <c:pt idx="147">
                  <c:v>1173</c:v>
                </c:pt>
                <c:pt idx="148">
                  <c:v>1160</c:v>
                </c:pt>
                <c:pt idx="149">
                  <c:v>1147</c:v>
                </c:pt>
                <c:pt idx="150">
                  <c:v>1142</c:v>
                </c:pt>
                <c:pt idx="151">
                  <c:v>1144</c:v>
                </c:pt>
                <c:pt idx="152">
                  <c:v>1148</c:v>
                </c:pt>
                <c:pt idx="153">
                  <c:v>1150</c:v>
                </c:pt>
                <c:pt idx="154">
                  <c:v>1149</c:v>
                </c:pt>
                <c:pt idx="155">
                  <c:v>1145</c:v>
                </c:pt>
                <c:pt idx="156">
                  <c:v>1140</c:v>
                </c:pt>
                <c:pt idx="157">
                  <c:v>1136</c:v>
                </c:pt>
                <c:pt idx="158">
                  <c:v>1136</c:v>
                </c:pt>
                <c:pt idx="159">
                  <c:v>1136</c:v>
                </c:pt>
                <c:pt idx="160">
                  <c:v>1135</c:v>
                </c:pt>
                <c:pt idx="161">
                  <c:v>1134</c:v>
                </c:pt>
                <c:pt idx="162">
                  <c:v>1135</c:v>
                </c:pt>
                <c:pt idx="163">
                  <c:v>1139</c:v>
                </c:pt>
                <c:pt idx="164">
                  <c:v>1145</c:v>
                </c:pt>
                <c:pt idx="165">
                  <c:v>1152</c:v>
                </c:pt>
                <c:pt idx="166">
                  <c:v>1158</c:v>
                </c:pt>
                <c:pt idx="167">
                  <c:v>1160</c:v>
                </c:pt>
                <c:pt idx="168">
                  <c:v>1158</c:v>
                </c:pt>
                <c:pt idx="169">
                  <c:v>1153</c:v>
                </c:pt>
                <c:pt idx="170">
                  <c:v>1149</c:v>
                </c:pt>
                <c:pt idx="171">
                  <c:v>1148</c:v>
                </c:pt>
                <c:pt idx="172">
                  <c:v>1149</c:v>
                </c:pt>
                <c:pt idx="173">
                  <c:v>1154</c:v>
                </c:pt>
                <c:pt idx="174">
                  <c:v>1163</c:v>
                </c:pt>
                <c:pt idx="175">
                  <c:v>1173</c:v>
                </c:pt>
                <c:pt idx="176">
                  <c:v>1180</c:v>
                </c:pt>
                <c:pt idx="177">
                  <c:v>1182</c:v>
                </c:pt>
                <c:pt idx="178">
                  <c:v>1181</c:v>
                </c:pt>
                <c:pt idx="179">
                  <c:v>1182</c:v>
                </c:pt>
                <c:pt idx="180">
                  <c:v>1182</c:v>
                </c:pt>
                <c:pt idx="181">
                  <c:v>1178</c:v>
                </c:pt>
                <c:pt idx="182">
                  <c:v>1172</c:v>
                </c:pt>
                <c:pt idx="183">
                  <c:v>1171</c:v>
                </c:pt>
                <c:pt idx="184">
                  <c:v>1174</c:v>
                </c:pt>
                <c:pt idx="185">
                  <c:v>1175</c:v>
                </c:pt>
                <c:pt idx="186">
                  <c:v>1170</c:v>
                </c:pt>
                <c:pt idx="187">
                  <c:v>1163</c:v>
                </c:pt>
                <c:pt idx="188">
                  <c:v>1159</c:v>
                </c:pt>
                <c:pt idx="189">
                  <c:v>1159</c:v>
                </c:pt>
                <c:pt idx="190">
                  <c:v>1162</c:v>
                </c:pt>
                <c:pt idx="191">
                  <c:v>1164</c:v>
                </c:pt>
                <c:pt idx="192">
                  <c:v>1162</c:v>
                </c:pt>
                <c:pt idx="193">
                  <c:v>1154</c:v>
                </c:pt>
                <c:pt idx="194">
                  <c:v>1144</c:v>
                </c:pt>
                <c:pt idx="195">
                  <c:v>1144</c:v>
                </c:pt>
                <c:pt idx="196">
                  <c:v>1158</c:v>
                </c:pt>
                <c:pt idx="197">
                  <c:v>1181</c:v>
                </c:pt>
                <c:pt idx="198">
                  <c:v>1202</c:v>
                </c:pt>
                <c:pt idx="199">
                  <c:v>1213</c:v>
                </c:pt>
                <c:pt idx="200">
                  <c:v>1216</c:v>
                </c:pt>
                <c:pt idx="201">
                  <c:v>1212</c:v>
                </c:pt>
                <c:pt idx="202">
                  <c:v>1206</c:v>
                </c:pt>
                <c:pt idx="203">
                  <c:v>1197</c:v>
                </c:pt>
                <c:pt idx="204">
                  <c:v>1187</c:v>
                </c:pt>
                <c:pt idx="205">
                  <c:v>1178</c:v>
                </c:pt>
                <c:pt idx="206">
                  <c:v>1170</c:v>
                </c:pt>
                <c:pt idx="207">
                  <c:v>1166</c:v>
                </c:pt>
                <c:pt idx="208">
                  <c:v>1169</c:v>
                </c:pt>
                <c:pt idx="209">
                  <c:v>1181</c:v>
                </c:pt>
                <c:pt idx="210">
                  <c:v>1196</c:v>
                </c:pt>
                <c:pt idx="211">
                  <c:v>1203</c:v>
                </c:pt>
                <c:pt idx="212">
                  <c:v>1201</c:v>
                </c:pt>
                <c:pt idx="213">
                  <c:v>1194</c:v>
                </c:pt>
                <c:pt idx="214">
                  <c:v>1186</c:v>
                </c:pt>
                <c:pt idx="215">
                  <c:v>1184</c:v>
                </c:pt>
                <c:pt idx="216">
                  <c:v>1186</c:v>
                </c:pt>
                <c:pt idx="217">
                  <c:v>1191</c:v>
                </c:pt>
                <c:pt idx="218">
                  <c:v>1195</c:v>
                </c:pt>
                <c:pt idx="219">
                  <c:v>1196</c:v>
                </c:pt>
                <c:pt idx="220">
                  <c:v>1192</c:v>
                </c:pt>
                <c:pt idx="221">
                  <c:v>1186</c:v>
                </c:pt>
                <c:pt idx="222">
                  <c:v>1180</c:v>
                </c:pt>
                <c:pt idx="223">
                  <c:v>1176</c:v>
                </c:pt>
                <c:pt idx="224">
                  <c:v>1178</c:v>
                </c:pt>
                <c:pt idx="225">
                  <c:v>1180</c:v>
                </c:pt>
                <c:pt idx="226">
                  <c:v>1181</c:v>
                </c:pt>
                <c:pt idx="227">
                  <c:v>1178</c:v>
                </c:pt>
                <c:pt idx="228">
                  <c:v>1174</c:v>
                </c:pt>
                <c:pt idx="229">
                  <c:v>1177</c:v>
                </c:pt>
                <c:pt idx="230">
                  <c:v>1183</c:v>
                </c:pt>
                <c:pt idx="231">
                  <c:v>1186</c:v>
                </c:pt>
                <c:pt idx="232">
                  <c:v>1182</c:v>
                </c:pt>
                <c:pt idx="233">
                  <c:v>1178</c:v>
                </c:pt>
                <c:pt idx="234">
                  <c:v>1176</c:v>
                </c:pt>
                <c:pt idx="235">
                  <c:v>1176</c:v>
                </c:pt>
                <c:pt idx="236">
                  <c:v>1174</c:v>
                </c:pt>
                <c:pt idx="237">
                  <c:v>1174</c:v>
                </c:pt>
                <c:pt idx="238">
                  <c:v>1178</c:v>
                </c:pt>
                <c:pt idx="239">
                  <c:v>1190</c:v>
                </c:pt>
                <c:pt idx="240">
                  <c:v>1210</c:v>
                </c:pt>
                <c:pt idx="241">
                  <c:v>1225</c:v>
                </c:pt>
                <c:pt idx="242">
                  <c:v>1228</c:v>
                </c:pt>
                <c:pt idx="243">
                  <c:v>1220</c:v>
                </c:pt>
                <c:pt idx="244">
                  <c:v>1211</c:v>
                </c:pt>
                <c:pt idx="245">
                  <c:v>1210</c:v>
                </c:pt>
                <c:pt idx="246">
                  <c:v>1213</c:v>
                </c:pt>
                <c:pt idx="247">
                  <c:v>1212</c:v>
                </c:pt>
                <c:pt idx="248">
                  <c:v>1210</c:v>
                </c:pt>
                <c:pt idx="249">
                  <c:v>1212</c:v>
                </c:pt>
                <c:pt idx="250">
                  <c:v>1220</c:v>
                </c:pt>
                <c:pt idx="251">
                  <c:v>1231</c:v>
                </c:pt>
                <c:pt idx="252">
                  <c:v>1239</c:v>
                </c:pt>
                <c:pt idx="253">
                  <c:v>1244</c:v>
                </c:pt>
                <c:pt idx="254">
                  <c:v>1244</c:v>
                </c:pt>
                <c:pt idx="255">
                  <c:v>1239</c:v>
                </c:pt>
                <c:pt idx="256">
                  <c:v>1234</c:v>
                </c:pt>
                <c:pt idx="257">
                  <c:v>1230</c:v>
                </c:pt>
                <c:pt idx="258">
                  <c:v>1230</c:v>
                </c:pt>
                <c:pt idx="259">
                  <c:v>1228</c:v>
                </c:pt>
                <c:pt idx="260">
                  <c:v>1228</c:v>
                </c:pt>
                <c:pt idx="261">
                  <c:v>1232</c:v>
                </c:pt>
                <c:pt idx="262">
                  <c:v>1240</c:v>
                </c:pt>
                <c:pt idx="263">
                  <c:v>1242</c:v>
                </c:pt>
                <c:pt idx="264">
                  <c:v>1238</c:v>
                </c:pt>
                <c:pt idx="265">
                  <c:v>1235</c:v>
                </c:pt>
                <c:pt idx="266">
                  <c:v>1241</c:v>
                </c:pt>
                <c:pt idx="267">
                  <c:v>1255</c:v>
                </c:pt>
                <c:pt idx="268">
                  <c:v>1267</c:v>
                </c:pt>
                <c:pt idx="269">
                  <c:v>1272</c:v>
                </c:pt>
                <c:pt idx="270">
                  <c:v>1278</c:v>
                </c:pt>
                <c:pt idx="271">
                  <c:v>1292</c:v>
                </c:pt>
                <c:pt idx="272">
                  <c:v>1308</c:v>
                </c:pt>
                <c:pt idx="273">
                  <c:v>1320</c:v>
                </c:pt>
                <c:pt idx="274">
                  <c:v>1325</c:v>
                </c:pt>
                <c:pt idx="275">
                  <c:v>1326</c:v>
                </c:pt>
                <c:pt idx="276">
                  <c:v>1328</c:v>
                </c:pt>
                <c:pt idx="277">
                  <c:v>1337</c:v>
                </c:pt>
                <c:pt idx="278">
                  <c:v>1350</c:v>
                </c:pt>
                <c:pt idx="279">
                  <c:v>1360</c:v>
                </c:pt>
                <c:pt idx="280">
                  <c:v>1368</c:v>
                </c:pt>
                <c:pt idx="281">
                  <c:v>1378</c:v>
                </c:pt>
                <c:pt idx="282">
                  <c:v>1395</c:v>
                </c:pt>
                <c:pt idx="283">
                  <c:v>1416</c:v>
                </c:pt>
                <c:pt idx="284">
                  <c:v>1435</c:v>
                </c:pt>
                <c:pt idx="285">
                  <c:v>1451</c:v>
                </c:pt>
                <c:pt idx="286">
                  <c:v>1464</c:v>
                </c:pt>
                <c:pt idx="287">
                  <c:v>1476</c:v>
                </c:pt>
                <c:pt idx="288">
                  <c:v>1489</c:v>
                </c:pt>
                <c:pt idx="289">
                  <c:v>1504</c:v>
                </c:pt>
                <c:pt idx="290">
                  <c:v>1521</c:v>
                </c:pt>
                <c:pt idx="291">
                  <c:v>1540</c:v>
                </c:pt>
                <c:pt idx="292">
                  <c:v>1561</c:v>
                </c:pt>
                <c:pt idx="293">
                  <c:v>1585</c:v>
                </c:pt>
                <c:pt idx="294">
                  <c:v>1612</c:v>
                </c:pt>
                <c:pt idx="295">
                  <c:v>1638</c:v>
                </c:pt>
                <c:pt idx="296">
                  <c:v>1662</c:v>
                </c:pt>
                <c:pt idx="297">
                  <c:v>1687</c:v>
                </c:pt>
                <c:pt idx="298">
                  <c:v>1712</c:v>
                </c:pt>
                <c:pt idx="299">
                  <c:v>1734</c:v>
                </c:pt>
                <c:pt idx="300">
                  <c:v>1759</c:v>
                </c:pt>
                <c:pt idx="301">
                  <c:v>1792</c:v>
                </c:pt>
                <c:pt idx="302">
                  <c:v>1828</c:v>
                </c:pt>
                <c:pt idx="303">
                  <c:v>1859</c:v>
                </c:pt>
                <c:pt idx="304">
                  <c:v>1886</c:v>
                </c:pt>
                <c:pt idx="305">
                  <c:v>1912</c:v>
                </c:pt>
                <c:pt idx="306">
                  <c:v>1940</c:v>
                </c:pt>
                <c:pt idx="307">
                  <c:v>1974</c:v>
                </c:pt>
                <c:pt idx="308">
                  <c:v>2012</c:v>
                </c:pt>
                <c:pt idx="309">
                  <c:v>2054</c:v>
                </c:pt>
                <c:pt idx="310">
                  <c:v>2099</c:v>
                </c:pt>
                <c:pt idx="311">
                  <c:v>2147</c:v>
                </c:pt>
                <c:pt idx="312">
                  <c:v>2199</c:v>
                </c:pt>
                <c:pt idx="313">
                  <c:v>2254</c:v>
                </c:pt>
                <c:pt idx="314">
                  <c:v>2308</c:v>
                </c:pt>
                <c:pt idx="315">
                  <c:v>2358</c:v>
                </c:pt>
                <c:pt idx="316">
                  <c:v>2406</c:v>
                </c:pt>
                <c:pt idx="317">
                  <c:v>2458</c:v>
                </c:pt>
                <c:pt idx="318">
                  <c:v>2518</c:v>
                </c:pt>
                <c:pt idx="319">
                  <c:v>2587</c:v>
                </c:pt>
                <c:pt idx="320">
                  <c:v>2661</c:v>
                </c:pt>
                <c:pt idx="321">
                  <c:v>2733</c:v>
                </c:pt>
                <c:pt idx="322">
                  <c:v>2802</c:v>
                </c:pt>
                <c:pt idx="323">
                  <c:v>2876</c:v>
                </c:pt>
                <c:pt idx="324">
                  <c:v>2958</c:v>
                </c:pt>
                <c:pt idx="325">
                  <c:v>3048</c:v>
                </c:pt>
                <c:pt idx="326">
                  <c:v>3142</c:v>
                </c:pt>
                <c:pt idx="327">
                  <c:v>3242</c:v>
                </c:pt>
                <c:pt idx="328">
                  <c:v>3351</c:v>
                </c:pt>
                <c:pt idx="329">
                  <c:v>3470</c:v>
                </c:pt>
                <c:pt idx="330">
                  <c:v>3600</c:v>
                </c:pt>
                <c:pt idx="331">
                  <c:v>3736</c:v>
                </c:pt>
                <c:pt idx="332">
                  <c:v>3878</c:v>
                </c:pt>
                <c:pt idx="333">
                  <c:v>4026</c:v>
                </c:pt>
                <c:pt idx="334">
                  <c:v>4188</c:v>
                </c:pt>
                <c:pt idx="335">
                  <c:v>4368</c:v>
                </c:pt>
                <c:pt idx="336">
                  <c:v>4563</c:v>
                </c:pt>
                <c:pt idx="337">
                  <c:v>4759</c:v>
                </c:pt>
                <c:pt idx="338">
                  <c:v>4952</c:v>
                </c:pt>
                <c:pt idx="339">
                  <c:v>5152</c:v>
                </c:pt>
                <c:pt idx="340">
                  <c:v>5368</c:v>
                </c:pt>
                <c:pt idx="341">
                  <c:v>5602</c:v>
                </c:pt>
                <c:pt idx="342">
                  <c:v>5850</c:v>
                </c:pt>
                <c:pt idx="343">
                  <c:v>6105</c:v>
                </c:pt>
                <c:pt idx="344">
                  <c:v>6367</c:v>
                </c:pt>
                <c:pt idx="345">
                  <c:v>6644</c:v>
                </c:pt>
                <c:pt idx="346">
                  <c:v>6946</c:v>
                </c:pt>
                <c:pt idx="347">
                  <c:v>7277</c:v>
                </c:pt>
                <c:pt idx="348">
                  <c:v>7635</c:v>
                </c:pt>
                <c:pt idx="349">
                  <c:v>8010</c:v>
                </c:pt>
                <c:pt idx="350">
                  <c:v>8388</c:v>
                </c:pt>
                <c:pt idx="351">
                  <c:v>8759</c:v>
                </c:pt>
                <c:pt idx="352">
                  <c:v>9124</c:v>
                </c:pt>
                <c:pt idx="353">
                  <c:v>9478</c:v>
                </c:pt>
                <c:pt idx="354">
                  <c:v>9811</c:v>
                </c:pt>
                <c:pt idx="355">
                  <c:v>10112</c:v>
                </c:pt>
                <c:pt idx="356">
                  <c:v>10386</c:v>
                </c:pt>
                <c:pt idx="357">
                  <c:v>10647</c:v>
                </c:pt>
                <c:pt idx="358">
                  <c:v>10899</c:v>
                </c:pt>
                <c:pt idx="359">
                  <c:v>11130</c:v>
                </c:pt>
                <c:pt idx="360">
                  <c:v>11326</c:v>
                </c:pt>
                <c:pt idx="361">
                  <c:v>11482</c:v>
                </c:pt>
                <c:pt idx="362">
                  <c:v>11595</c:v>
                </c:pt>
                <c:pt idx="363">
                  <c:v>11658</c:v>
                </c:pt>
                <c:pt idx="364">
                  <c:v>11666</c:v>
                </c:pt>
                <c:pt idx="365">
                  <c:v>11626</c:v>
                </c:pt>
                <c:pt idx="366">
                  <c:v>11552</c:v>
                </c:pt>
                <c:pt idx="367">
                  <c:v>11462</c:v>
                </c:pt>
                <c:pt idx="368">
                  <c:v>11362</c:v>
                </c:pt>
                <c:pt idx="369">
                  <c:v>11251</c:v>
                </c:pt>
                <c:pt idx="370">
                  <c:v>11128</c:v>
                </c:pt>
                <c:pt idx="371">
                  <c:v>10998</c:v>
                </c:pt>
                <c:pt idx="372">
                  <c:v>10866</c:v>
                </c:pt>
                <c:pt idx="373">
                  <c:v>10730</c:v>
                </c:pt>
                <c:pt idx="374">
                  <c:v>10588</c:v>
                </c:pt>
                <c:pt idx="375">
                  <c:v>10440</c:v>
                </c:pt>
                <c:pt idx="376">
                  <c:v>10288</c:v>
                </c:pt>
                <c:pt idx="377">
                  <c:v>10138</c:v>
                </c:pt>
                <c:pt idx="378">
                  <c:v>10000</c:v>
                </c:pt>
                <c:pt idx="379">
                  <c:v>9886</c:v>
                </c:pt>
                <c:pt idx="380">
                  <c:v>9798</c:v>
                </c:pt>
                <c:pt idx="381">
                  <c:v>9724</c:v>
                </c:pt>
                <c:pt idx="382">
                  <c:v>9656</c:v>
                </c:pt>
                <c:pt idx="383">
                  <c:v>9590</c:v>
                </c:pt>
                <c:pt idx="384">
                  <c:v>9536</c:v>
                </c:pt>
                <c:pt idx="385">
                  <c:v>9500</c:v>
                </c:pt>
                <c:pt idx="386">
                  <c:v>9473</c:v>
                </c:pt>
                <c:pt idx="387">
                  <c:v>9438</c:v>
                </c:pt>
                <c:pt idx="388">
                  <c:v>9386</c:v>
                </c:pt>
                <c:pt idx="389">
                  <c:v>9325</c:v>
                </c:pt>
                <c:pt idx="390">
                  <c:v>9264</c:v>
                </c:pt>
                <c:pt idx="391">
                  <c:v>9203</c:v>
                </c:pt>
                <c:pt idx="392">
                  <c:v>9142</c:v>
                </c:pt>
                <c:pt idx="393">
                  <c:v>9084</c:v>
                </c:pt>
                <c:pt idx="394">
                  <c:v>9033</c:v>
                </c:pt>
                <c:pt idx="395">
                  <c:v>8979</c:v>
                </c:pt>
                <c:pt idx="396">
                  <c:v>8915</c:v>
                </c:pt>
                <c:pt idx="397">
                  <c:v>8849</c:v>
                </c:pt>
                <c:pt idx="398">
                  <c:v>8800</c:v>
                </c:pt>
                <c:pt idx="399">
                  <c:v>8780</c:v>
                </c:pt>
                <c:pt idx="400">
                  <c:v>8785</c:v>
                </c:pt>
                <c:pt idx="401">
                  <c:v>8802</c:v>
                </c:pt>
                <c:pt idx="402">
                  <c:v>8818</c:v>
                </c:pt>
                <c:pt idx="403">
                  <c:v>8822</c:v>
                </c:pt>
                <c:pt idx="404">
                  <c:v>8815</c:v>
                </c:pt>
                <c:pt idx="405">
                  <c:v>8808</c:v>
                </c:pt>
                <c:pt idx="406">
                  <c:v>8817</c:v>
                </c:pt>
                <c:pt idx="407">
                  <c:v>8850</c:v>
                </c:pt>
                <c:pt idx="408">
                  <c:v>8904</c:v>
                </c:pt>
                <c:pt idx="409">
                  <c:v>8972</c:v>
                </c:pt>
                <c:pt idx="410">
                  <c:v>9050</c:v>
                </c:pt>
                <c:pt idx="411">
                  <c:v>9126</c:v>
                </c:pt>
                <c:pt idx="412">
                  <c:v>9189</c:v>
                </c:pt>
                <c:pt idx="413">
                  <c:v>9240</c:v>
                </c:pt>
                <c:pt idx="414">
                  <c:v>9291</c:v>
                </c:pt>
                <c:pt idx="415">
                  <c:v>9350</c:v>
                </c:pt>
                <c:pt idx="416">
                  <c:v>9422</c:v>
                </c:pt>
                <c:pt idx="417">
                  <c:v>9509</c:v>
                </c:pt>
                <c:pt idx="418">
                  <c:v>9610</c:v>
                </c:pt>
                <c:pt idx="419">
                  <c:v>9722</c:v>
                </c:pt>
                <c:pt idx="420">
                  <c:v>9838</c:v>
                </c:pt>
                <c:pt idx="421">
                  <c:v>9958</c:v>
                </c:pt>
                <c:pt idx="422">
                  <c:v>10076</c:v>
                </c:pt>
                <c:pt idx="423">
                  <c:v>10187</c:v>
                </c:pt>
                <c:pt idx="424">
                  <c:v>10287</c:v>
                </c:pt>
                <c:pt idx="425">
                  <c:v>10377</c:v>
                </c:pt>
                <c:pt idx="426">
                  <c:v>10460</c:v>
                </c:pt>
                <c:pt idx="427">
                  <c:v>10540</c:v>
                </c:pt>
                <c:pt idx="428">
                  <c:v>10622</c:v>
                </c:pt>
                <c:pt idx="429">
                  <c:v>10716</c:v>
                </c:pt>
                <c:pt idx="430">
                  <c:v>10828</c:v>
                </c:pt>
                <c:pt idx="431">
                  <c:v>10955</c:v>
                </c:pt>
                <c:pt idx="432">
                  <c:v>11077</c:v>
                </c:pt>
                <c:pt idx="433">
                  <c:v>11178</c:v>
                </c:pt>
                <c:pt idx="434">
                  <c:v>11264</c:v>
                </c:pt>
                <c:pt idx="435">
                  <c:v>11354</c:v>
                </c:pt>
                <c:pt idx="436">
                  <c:v>11454</c:v>
                </c:pt>
                <c:pt idx="437">
                  <c:v>11550</c:v>
                </c:pt>
                <c:pt idx="438">
                  <c:v>11630</c:v>
                </c:pt>
                <c:pt idx="439">
                  <c:v>11698</c:v>
                </c:pt>
                <c:pt idx="440">
                  <c:v>11768</c:v>
                </c:pt>
                <c:pt idx="441">
                  <c:v>11852</c:v>
                </c:pt>
                <c:pt idx="442">
                  <c:v>11944</c:v>
                </c:pt>
                <c:pt idx="443">
                  <c:v>12032</c:v>
                </c:pt>
                <c:pt idx="444">
                  <c:v>12110</c:v>
                </c:pt>
                <c:pt idx="445">
                  <c:v>12184</c:v>
                </c:pt>
                <c:pt idx="446">
                  <c:v>12256</c:v>
                </c:pt>
                <c:pt idx="447">
                  <c:v>12330</c:v>
                </c:pt>
                <c:pt idx="448">
                  <c:v>12410</c:v>
                </c:pt>
                <c:pt idx="449">
                  <c:v>12494</c:v>
                </c:pt>
                <c:pt idx="450">
                  <c:v>12572</c:v>
                </c:pt>
                <c:pt idx="451">
                  <c:v>12632</c:v>
                </c:pt>
                <c:pt idx="452">
                  <c:v>12675</c:v>
                </c:pt>
                <c:pt idx="453">
                  <c:v>12712</c:v>
                </c:pt>
                <c:pt idx="454">
                  <c:v>12751</c:v>
                </c:pt>
                <c:pt idx="455">
                  <c:v>12793</c:v>
                </c:pt>
                <c:pt idx="456">
                  <c:v>12836</c:v>
                </c:pt>
                <c:pt idx="457">
                  <c:v>12886</c:v>
                </c:pt>
                <c:pt idx="458">
                  <c:v>12946</c:v>
                </c:pt>
                <c:pt idx="459">
                  <c:v>13004</c:v>
                </c:pt>
                <c:pt idx="460">
                  <c:v>13048</c:v>
                </c:pt>
                <c:pt idx="461">
                  <c:v>13079</c:v>
                </c:pt>
                <c:pt idx="462">
                  <c:v>13119</c:v>
                </c:pt>
                <c:pt idx="463">
                  <c:v>13180</c:v>
                </c:pt>
                <c:pt idx="464">
                  <c:v>13254</c:v>
                </c:pt>
                <c:pt idx="465">
                  <c:v>13333</c:v>
                </c:pt>
                <c:pt idx="466">
                  <c:v>13411</c:v>
                </c:pt>
                <c:pt idx="467">
                  <c:v>13488</c:v>
                </c:pt>
                <c:pt idx="468">
                  <c:v>13558</c:v>
                </c:pt>
                <c:pt idx="469">
                  <c:v>13608</c:v>
                </c:pt>
                <c:pt idx="470">
                  <c:v>13626</c:v>
                </c:pt>
                <c:pt idx="471">
                  <c:v>13622</c:v>
                </c:pt>
                <c:pt idx="472">
                  <c:v>13616</c:v>
                </c:pt>
                <c:pt idx="473">
                  <c:v>13629</c:v>
                </c:pt>
                <c:pt idx="474">
                  <c:v>13658</c:v>
                </c:pt>
                <c:pt idx="475">
                  <c:v>13681</c:v>
                </c:pt>
                <c:pt idx="476">
                  <c:v>13690</c:v>
                </c:pt>
                <c:pt idx="477">
                  <c:v>13693</c:v>
                </c:pt>
                <c:pt idx="478">
                  <c:v>13706</c:v>
                </c:pt>
                <c:pt idx="479">
                  <c:v>13737</c:v>
                </c:pt>
                <c:pt idx="480">
                  <c:v>13788</c:v>
                </c:pt>
                <c:pt idx="481">
                  <c:v>13852</c:v>
                </c:pt>
                <c:pt idx="482">
                  <c:v>13919</c:v>
                </c:pt>
                <c:pt idx="483">
                  <c:v>13974</c:v>
                </c:pt>
                <c:pt idx="484">
                  <c:v>14004</c:v>
                </c:pt>
                <c:pt idx="485">
                  <c:v>14016</c:v>
                </c:pt>
                <c:pt idx="486">
                  <c:v>14022</c:v>
                </c:pt>
                <c:pt idx="487">
                  <c:v>14031</c:v>
                </c:pt>
                <c:pt idx="488">
                  <c:v>14043</c:v>
                </c:pt>
                <c:pt idx="489">
                  <c:v>14064</c:v>
                </c:pt>
                <c:pt idx="490">
                  <c:v>14096</c:v>
                </c:pt>
                <c:pt idx="491">
                  <c:v>14132</c:v>
                </c:pt>
                <c:pt idx="492">
                  <c:v>14164</c:v>
                </c:pt>
                <c:pt idx="493">
                  <c:v>14198</c:v>
                </c:pt>
                <c:pt idx="494">
                  <c:v>14239</c:v>
                </c:pt>
                <c:pt idx="495">
                  <c:v>14285</c:v>
                </c:pt>
                <c:pt idx="496">
                  <c:v>14337</c:v>
                </c:pt>
                <c:pt idx="497">
                  <c:v>14398</c:v>
                </c:pt>
                <c:pt idx="498">
                  <c:v>14464</c:v>
                </c:pt>
                <c:pt idx="499">
                  <c:v>14534</c:v>
                </c:pt>
                <c:pt idx="500">
                  <c:v>14609</c:v>
                </c:pt>
                <c:pt idx="501">
                  <c:v>14692</c:v>
                </c:pt>
                <c:pt idx="502">
                  <c:v>14783</c:v>
                </c:pt>
                <c:pt idx="503">
                  <c:v>14878</c:v>
                </c:pt>
                <c:pt idx="504">
                  <c:v>14968</c:v>
                </c:pt>
                <c:pt idx="505">
                  <c:v>15047</c:v>
                </c:pt>
                <c:pt idx="506">
                  <c:v>15122</c:v>
                </c:pt>
                <c:pt idx="507">
                  <c:v>15206</c:v>
                </c:pt>
                <c:pt idx="508">
                  <c:v>15296</c:v>
                </c:pt>
                <c:pt idx="509">
                  <c:v>15382</c:v>
                </c:pt>
                <c:pt idx="510">
                  <c:v>15453</c:v>
                </c:pt>
                <c:pt idx="511">
                  <c:v>15513</c:v>
                </c:pt>
                <c:pt idx="512">
                  <c:v>15575</c:v>
                </c:pt>
                <c:pt idx="513">
                  <c:v>15644</c:v>
                </c:pt>
                <c:pt idx="514">
                  <c:v>15712</c:v>
                </c:pt>
                <c:pt idx="515">
                  <c:v>15774</c:v>
                </c:pt>
                <c:pt idx="516">
                  <c:v>15836</c:v>
                </c:pt>
                <c:pt idx="517">
                  <c:v>15902</c:v>
                </c:pt>
                <c:pt idx="518">
                  <c:v>15975</c:v>
                </c:pt>
                <c:pt idx="519">
                  <c:v>16046</c:v>
                </c:pt>
                <c:pt idx="520">
                  <c:v>16108</c:v>
                </c:pt>
                <c:pt idx="521">
                  <c:v>16165</c:v>
                </c:pt>
                <c:pt idx="522">
                  <c:v>16223</c:v>
                </c:pt>
                <c:pt idx="523">
                  <c:v>16282</c:v>
                </c:pt>
                <c:pt idx="524">
                  <c:v>16331</c:v>
                </c:pt>
                <c:pt idx="525">
                  <c:v>16363</c:v>
                </c:pt>
                <c:pt idx="526">
                  <c:v>16378</c:v>
                </c:pt>
                <c:pt idx="527">
                  <c:v>16382</c:v>
                </c:pt>
                <c:pt idx="528">
                  <c:v>16382</c:v>
                </c:pt>
                <c:pt idx="529">
                  <c:v>16383</c:v>
                </c:pt>
                <c:pt idx="530">
                  <c:v>16383</c:v>
                </c:pt>
                <c:pt idx="531">
                  <c:v>16383</c:v>
                </c:pt>
                <c:pt idx="532">
                  <c:v>16383</c:v>
                </c:pt>
                <c:pt idx="533">
                  <c:v>16383</c:v>
                </c:pt>
                <c:pt idx="534">
                  <c:v>16383</c:v>
                </c:pt>
                <c:pt idx="535">
                  <c:v>16383</c:v>
                </c:pt>
                <c:pt idx="536">
                  <c:v>16383</c:v>
                </c:pt>
                <c:pt idx="537">
                  <c:v>16383</c:v>
                </c:pt>
                <c:pt idx="538">
                  <c:v>16383</c:v>
                </c:pt>
                <c:pt idx="539">
                  <c:v>16383</c:v>
                </c:pt>
                <c:pt idx="540">
                  <c:v>16383</c:v>
                </c:pt>
                <c:pt idx="541">
                  <c:v>16383</c:v>
                </c:pt>
                <c:pt idx="542">
                  <c:v>16383</c:v>
                </c:pt>
                <c:pt idx="543">
                  <c:v>16383</c:v>
                </c:pt>
                <c:pt idx="544">
                  <c:v>16383</c:v>
                </c:pt>
                <c:pt idx="545">
                  <c:v>16383</c:v>
                </c:pt>
                <c:pt idx="546">
                  <c:v>16383</c:v>
                </c:pt>
                <c:pt idx="547">
                  <c:v>16383</c:v>
                </c:pt>
                <c:pt idx="548">
                  <c:v>16383</c:v>
                </c:pt>
                <c:pt idx="549">
                  <c:v>16383</c:v>
                </c:pt>
                <c:pt idx="550">
                  <c:v>16383</c:v>
                </c:pt>
                <c:pt idx="551">
                  <c:v>16383</c:v>
                </c:pt>
                <c:pt idx="552">
                  <c:v>16383</c:v>
                </c:pt>
                <c:pt idx="553">
                  <c:v>16383</c:v>
                </c:pt>
                <c:pt idx="554">
                  <c:v>16383</c:v>
                </c:pt>
                <c:pt idx="555">
                  <c:v>16383</c:v>
                </c:pt>
                <c:pt idx="556">
                  <c:v>16383</c:v>
                </c:pt>
                <c:pt idx="557">
                  <c:v>16383</c:v>
                </c:pt>
                <c:pt idx="558">
                  <c:v>16383</c:v>
                </c:pt>
                <c:pt idx="559">
                  <c:v>16383</c:v>
                </c:pt>
                <c:pt idx="560">
                  <c:v>16383</c:v>
                </c:pt>
                <c:pt idx="561">
                  <c:v>16383</c:v>
                </c:pt>
                <c:pt idx="562">
                  <c:v>16383</c:v>
                </c:pt>
                <c:pt idx="563">
                  <c:v>16383</c:v>
                </c:pt>
                <c:pt idx="564">
                  <c:v>16383</c:v>
                </c:pt>
                <c:pt idx="565">
                  <c:v>16383</c:v>
                </c:pt>
                <c:pt idx="566">
                  <c:v>16383</c:v>
                </c:pt>
                <c:pt idx="567">
                  <c:v>16383</c:v>
                </c:pt>
                <c:pt idx="568">
                  <c:v>16383</c:v>
                </c:pt>
                <c:pt idx="569">
                  <c:v>16383</c:v>
                </c:pt>
                <c:pt idx="570">
                  <c:v>16383</c:v>
                </c:pt>
                <c:pt idx="571">
                  <c:v>16383</c:v>
                </c:pt>
                <c:pt idx="572">
                  <c:v>16383</c:v>
                </c:pt>
                <c:pt idx="573">
                  <c:v>16383</c:v>
                </c:pt>
                <c:pt idx="574">
                  <c:v>16383</c:v>
                </c:pt>
                <c:pt idx="575">
                  <c:v>16383</c:v>
                </c:pt>
                <c:pt idx="576">
                  <c:v>16383</c:v>
                </c:pt>
                <c:pt idx="577">
                  <c:v>16383</c:v>
                </c:pt>
                <c:pt idx="578">
                  <c:v>16383</c:v>
                </c:pt>
                <c:pt idx="579">
                  <c:v>16383</c:v>
                </c:pt>
                <c:pt idx="580">
                  <c:v>16383</c:v>
                </c:pt>
                <c:pt idx="581">
                  <c:v>16383</c:v>
                </c:pt>
                <c:pt idx="582">
                  <c:v>16383</c:v>
                </c:pt>
                <c:pt idx="583">
                  <c:v>16383</c:v>
                </c:pt>
                <c:pt idx="584">
                  <c:v>16383</c:v>
                </c:pt>
                <c:pt idx="585">
                  <c:v>16383</c:v>
                </c:pt>
                <c:pt idx="586">
                  <c:v>16383</c:v>
                </c:pt>
                <c:pt idx="587">
                  <c:v>16383</c:v>
                </c:pt>
                <c:pt idx="588">
                  <c:v>16383</c:v>
                </c:pt>
                <c:pt idx="589">
                  <c:v>16383</c:v>
                </c:pt>
                <c:pt idx="590">
                  <c:v>16383</c:v>
                </c:pt>
                <c:pt idx="591">
                  <c:v>16383</c:v>
                </c:pt>
                <c:pt idx="592">
                  <c:v>16383</c:v>
                </c:pt>
                <c:pt idx="593">
                  <c:v>16383</c:v>
                </c:pt>
                <c:pt idx="594">
                  <c:v>16383</c:v>
                </c:pt>
                <c:pt idx="595">
                  <c:v>16383</c:v>
                </c:pt>
                <c:pt idx="596">
                  <c:v>16383</c:v>
                </c:pt>
                <c:pt idx="597">
                  <c:v>16383</c:v>
                </c:pt>
                <c:pt idx="598">
                  <c:v>16383</c:v>
                </c:pt>
                <c:pt idx="599">
                  <c:v>16383</c:v>
                </c:pt>
                <c:pt idx="600">
                  <c:v>16383</c:v>
                </c:pt>
                <c:pt idx="601">
                  <c:v>16383</c:v>
                </c:pt>
                <c:pt idx="602">
                  <c:v>16383</c:v>
                </c:pt>
                <c:pt idx="603">
                  <c:v>16383</c:v>
                </c:pt>
                <c:pt idx="604">
                  <c:v>16383</c:v>
                </c:pt>
                <c:pt idx="605">
                  <c:v>16383</c:v>
                </c:pt>
                <c:pt idx="606">
                  <c:v>16383</c:v>
                </c:pt>
                <c:pt idx="607">
                  <c:v>16383</c:v>
                </c:pt>
                <c:pt idx="608">
                  <c:v>16383</c:v>
                </c:pt>
                <c:pt idx="609">
                  <c:v>16383</c:v>
                </c:pt>
                <c:pt idx="610">
                  <c:v>16383</c:v>
                </c:pt>
                <c:pt idx="611">
                  <c:v>16383</c:v>
                </c:pt>
                <c:pt idx="612">
                  <c:v>16383</c:v>
                </c:pt>
                <c:pt idx="613">
                  <c:v>16383</c:v>
                </c:pt>
                <c:pt idx="614">
                  <c:v>16383</c:v>
                </c:pt>
                <c:pt idx="615">
                  <c:v>16383</c:v>
                </c:pt>
                <c:pt idx="616">
                  <c:v>16383</c:v>
                </c:pt>
                <c:pt idx="617">
                  <c:v>16383</c:v>
                </c:pt>
                <c:pt idx="618">
                  <c:v>16383</c:v>
                </c:pt>
                <c:pt idx="619">
                  <c:v>16383</c:v>
                </c:pt>
                <c:pt idx="620">
                  <c:v>16383</c:v>
                </c:pt>
                <c:pt idx="621">
                  <c:v>16383</c:v>
                </c:pt>
                <c:pt idx="622">
                  <c:v>16383</c:v>
                </c:pt>
                <c:pt idx="623">
                  <c:v>16383</c:v>
                </c:pt>
                <c:pt idx="624">
                  <c:v>16383</c:v>
                </c:pt>
                <c:pt idx="625">
                  <c:v>16383</c:v>
                </c:pt>
                <c:pt idx="626">
                  <c:v>16383</c:v>
                </c:pt>
                <c:pt idx="627">
                  <c:v>16383</c:v>
                </c:pt>
                <c:pt idx="628">
                  <c:v>16383</c:v>
                </c:pt>
                <c:pt idx="629">
                  <c:v>16383</c:v>
                </c:pt>
                <c:pt idx="630">
                  <c:v>16383</c:v>
                </c:pt>
                <c:pt idx="631">
                  <c:v>16383</c:v>
                </c:pt>
                <c:pt idx="632">
                  <c:v>16383</c:v>
                </c:pt>
                <c:pt idx="633">
                  <c:v>16383</c:v>
                </c:pt>
                <c:pt idx="634">
                  <c:v>16383</c:v>
                </c:pt>
                <c:pt idx="635">
                  <c:v>16383</c:v>
                </c:pt>
                <c:pt idx="636">
                  <c:v>16383</c:v>
                </c:pt>
                <c:pt idx="637">
                  <c:v>16383</c:v>
                </c:pt>
                <c:pt idx="638">
                  <c:v>16383</c:v>
                </c:pt>
                <c:pt idx="639">
                  <c:v>16383</c:v>
                </c:pt>
                <c:pt idx="640">
                  <c:v>16383</c:v>
                </c:pt>
                <c:pt idx="641">
                  <c:v>16383</c:v>
                </c:pt>
                <c:pt idx="642">
                  <c:v>16383</c:v>
                </c:pt>
                <c:pt idx="643">
                  <c:v>16383</c:v>
                </c:pt>
                <c:pt idx="644">
                  <c:v>16383</c:v>
                </c:pt>
                <c:pt idx="645">
                  <c:v>16383</c:v>
                </c:pt>
                <c:pt idx="646">
                  <c:v>16383</c:v>
                </c:pt>
                <c:pt idx="647">
                  <c:v>16383</c:v>
                </c:pt>
                <c:pt idx="648">
                  <c:v>16383</c:v>
                </c:pt>
                <c:pt idx="649">
                  <c:v>16383</c:v>
                </c:pt>
                <c:pt idx="650">
                  <c:v>16383</c:v>
                </c:pt>
                <c:pt idx="651">
                  <c:v>16383</c:v>
                </c:pt>
                <c:pt idx="652">
                  <c:v>16383</c:v>
                </c:pt>
                <c:pt idx="653">
                  <c:v>16383</c:v>
                </c:pt>
                <c:pt idx="654">
                  <c:v>16383</c:v>
                </c:pt>
                <c:pt idx="655">
                  <c:v>16383</c:v>
                </c:pt>
                <c:pt idx="656">
                  <c:v>16383</c:v>
                </c:pt>
                <c:pt idx="657">
                  <c:v>16383</c:v>
                </c:pt>
                <c:pt idx="658">
                  <c:v>16383</c:v>
                </c:pt>
                <c:pt idx="659">
                  <c:v>16383</c:v>
                </c:pt>
                <c:pt idx="660">
                  <c:v>16383</c:v>
                </c:pt>
                <c:pt idx="661">
                  <c:v>16383</c:v>
                </c:pt>
                <c:pt idx="662">
                  <c:v>16383</c:v>
                </c:pt>
                <c:pt idx="663">
                  <c:v>16383</c:v>
                </c:pt>
                <c:pt idx="664">
                  <c:v>16383</c:v>
                </c:pt>
                <c:pt idx="665">
                  <c:v>16383</c:v>
                </c:pt>
                <c:pt idx="666">
                  <c:v>16383</c:v>
                </c:pt>
                <c:pt idx="667">
                  <c:v>16383</c:v>
                </c:pt>
                <c:pt idx="668">
                  <c:v>16383</c:v>
                </c:pt>
                <c:pt idx="669">
                  <c:v>16383</c:v>
                </c:pt>
                <c:pt idx="670">
                  <c:v>16383</c:v>
                </c:pt>
                <c:pt idx="671">
                  <c:v>16383</c:v>
                </c:pt>
                <c:pt idx="672">
                  <c:v>16383</c:v>
                </c:pt>
                <c:pt idx="673">
                  <c:v>16383</c:v>
                </c:pt>
                <c:pt idx="674">
                  <c:v>16383</c:v>
                </c:pt>
                <c:pt idx="675">
                  <c:v>16383</c:v>
                </c:pt>
                <c:pt idx="676">
                  <c:v>16383</c:v>
                </c:pt>
                <c:pt idx="677">
                  <c:v>16383</c:v>
                </c:pt>
                <c:pt idx="678">
                  <c:v>16383</c:v>
                </c:pt>
                <c:pt idx="679">
                  <c:v>16383</c:v>
                </c:pt>
                <c:pt idx="680">
                  <c:v>16383</c:v>
                </c:pt>
                <c:pt idx="681">
                  <c:v>16383</c:v>
                </c:pt>
                <c:pt idx="682">
                  <c:v>16383</c:v>
                </c:pt>
                <c:pt idx="683">
                  <c:v>16383</c:v>
                </c:pt>
                <c:pt idx="684">
                  <c:v>16383</c:v>
                </c:pt>
                <c:pt idx="685">
                  <c:v>16383</c:v>
                </c:pt>
                <c:pt idx="686">
                  <c:v>16383</c:v>
                </c:pt>
                <c:pt idx="687">
                  <c:v>16383</c:v>
                </c:pt>
                <c:pt idx="688">
                  <c:v>16383</c:v>
                </c:pt>
                <c:pt idx="689">
                  <c:v>16383</c:v>
                </c:pt>
                <c:pt idx="690">
                  <c:v>16383</c:v>
                </c:pt>
                <c:pt idx="691">
                  <c:v>16383</c:v>
                </c:pt>
                <c:pt idx="692">
                  <c:v>16383</c:v>
                </c:pt>
                <c:pt idx="693">
                  <c:v>16383</c:v>
                </c:pt>
                <c:pt idx="694">
                  <c:v>16383</c:v>
                </c:pt>
                <c:pt idx="695">
                  <c:v>16380</c:v>
                </c:pt>
                <c:pt idx="696">
                  <c:v>16357</c:v>
                </c:pt>
                <c:pt idx="697">
                  <c:v>16250</c:v>
                </c:pt>
                <c:pt idx="698">
                  <c:v>15961</c:v>
                </c:pt>
                <c:pt idx="699">
                  <c:v>15438</c:v>
                </c:pt>
                <c:pt idx="700">
                  <c:v>14774</c:v>
                </c:pt>
                <c:pt idx="701">
                  <c:v>14168</c:v>
                </c:pt>
                <c:pt idx="702">
                  <c:v>13755</c:v>
                </c:pt>
                <c:pt idx="703">
                  <c:v>13521</c:v>
                </c:pt>
                <c:pt idx="704">
                  <c:v>13368</c:v>
                </c:pt>
                <c:pt idx="705">
                  <c:v>13222</c:v>
                </c:pt>
                <c:pt idx="706">
                  <c:v>13060</c:v>
                </c:pt>
                <c:pt idx="707">
                  <c:v>12894</c:v>
                </c:pt>
                <c:pt idx="708">
                  <c:v>12730</c:v>
                </c:pt>
                <c:pt idx="709">
                  <c:v>12576</c:v>
                </c:pt>
                <c:pt idx="710">
                  <c:v>12437</c:v>
                </c:pt>
                <c:pt idx="711">
                  <c:v>12312</c:v>
                </c:pt>
                <c:pt idx="712">
                  <c:v>12192</c:v>
                </c:pt>
                <c:pt idx="713">
                  <c:v>12068</c:v>
                </c:pt>
                <c:pt idx="714">
                  <c:v>11939</c:v>
                </c:pt>
                <c:pt idx="715">
                  <c:v>11812</c:v>
                </c:pt>
                <c:pt idx="716">
                  <c:v>11689</c:v>
                </c:pt>
                <c:pt idx="717">
                  <c:v>11568</c:v>
                </c:pt>
                <c:pt idx="718">
                  <c:v>11436</c:v>
                </c:pt>
                <c:pt idx="719">
                  <c:v>11283</c:v>
                </c:pt>
                <c:pt idx="720">
                  <c:v>11114</c:v>
                </c:pt>
                <c:pt idx="721">
                  <c:v>10947</c:v>
                </c:pt>
                <c:pt idx="722">
                  <c:v>10791</c:v>
                </c:pt>
                <c:pt idx="723">
                  <c:v>10644</c:v>
                </c:pt>
                <c:pt idx="724">
                  <c:v>10496</c:v>
                </c:pt>
                <c:pt idx="725">
                  <c:v>10342</c:v>
                </c:pt>
                <c:pt idx="726">
                  <c:v>10183</c:v>
                </c:pt>
                <c:pt idx="727">
                  <c:v>10028</c:v>
                </c:pt>
                <c:pt idx="728">
                  <c:v>9891</c:v>
                </c:pt>
                <c:pt idx="729">
                  <c:v>9793</c:v>
                </c:pt>
                <c:pt idx="730">
                  <c:v>9737</c:v>
                </c:pt>
                <c:pt idx="731">
                  <c:v>9700</c:v>
                </c:pt>
                <c:pt idx="732">
                  <c:v>9650</c:v>
                </c:pt>
                <c:pt idx="733">
                  <c:v>9569</c:v>
                </c:pt>
                <c:pt idx="734">
                  <c:v>9461</c:v>
                </c:pt>
                <c:pt idx="735">
                  <c:v>9344</c:v>
                </c:pt>
                <c:pt idx="736">
                  <c:v>9232</c:v>
                </c:pt>
                <c:pt idx="737">
                  <c:v>9126</c:v>
                </c:pt>
                <c:pt idx="738">
                  <c:v>9021</c:v>
                </c:pt>
                <c:pt idx="739">
                  <c:v>8916</c:v>
                </c:pt>
                <c:pt idx="740">
                  <c:v>8816</c:v>
                </c:pt>
                <c:pt idx="741">
                  <c:v>8722</c:v>
                </c:pt>
                <c:pt idx="742">
                  <c:v>8623</c:v>
                </c:pt>
                <c:pt idx="743">
                  <c:v>8511</c:v>
                </c:pt>
                <c:pt idx="744">
                  <c:v>8395</c:v>
                </c:pt>
                <c:pt idx="745">
                  <c:v>8288</c:v>
                </c:pt>
                <c:pt idx="746">
                  <c:v>8196</c:v>
                </c:pt>
                <c:pt idx="747">
                  <c:v>8112</c:v>
                </c:pt>
                <c:pt idx="748">
                  <c:v>8028</c:v>
                </c:pt>
                <c:pt idx="749">
                  <c:v>7935</c:v>
                </c:pt>
                <c:pt idx="750">
                  <c:v>7832</c:v>
                </c:pt>
                <c:pt idx="751">
                  <c:v>7725</c:v>
                </c:pt>
                <c:pt idx="752">
                  <c:v>7620</c:v>
                </c:pt>
                <c:pt idx="753">
                  <c:v>7518</c:v>
                </c:pt>
                <c:pt idx="754">
                  <c:v>7413</c:v>
                </c:pt>
                <c:pt idx="755">
                  <c:v>7302</c:v>
                </c:pt>
                <c:pt idx="756">
                  <c:v>7192</c:v>
                </c:pt>
                <c:pt idx="757">
                  <c:v>7098</c:v>
                </c:pt>
                <c:pt idx="758">
                  <c:v>7020</c:v>
                </c:pt>
                <c:pt idx="759">
                  <c:v>6948</c:v>
                </c:pt>
                <c:pt idx="760">
                  <c:v>6873</c:v>
                </c:pt>
                <c:pt idx="761">
                  <c:v>6795</c:v>
                </c:pt>
                <c:pt idx="762">
                  <c:v>6720</c:v>
                </c:pt>
                <c:pt idx="763">
                  <c:v>6650</c:v>
                </c:pt>
                <c:pt idx="764">
                  <c:v>6575</c:v>
                </c:pt>
                <c:pt idx="765">
                  <c:v>6492</c:v>
                </c:pt>
                <c:pt idx="766">
                  <c:v>6406</c:v>
                </c:pt>
                <c:pt idx="767">
                  <c:v>6324</c:v>
                </c:pt>
                <c:pt idx="768">
                  <c:v>6246</c:v>
                </c:pt>
                <c:pt idx="769">
                  <c:v>6174</c:v>
                </c:pt>
                <c:pt idx="770">
                  <c:v>6110</c:v>
                </c:pt>
                <c:pt idx="771">
                  <c:v>6048</c:v>
                </c:pt>
                <c:pt idx="772">
                  <c:v>5980</c:v>
                </c:pt>
                <c:pt idx="773">
                  <c:v>5904</c:v>
                </c:pt>
                <c:pt idx="774">
                  <c:v>5824</c:v>
                </c:pt>
                <c:pt idx="775">
                  <c:v>5751</c:v>
                </c:pt>
                <c:pt idx="776">
                  <c:v>5689</c:v>
                </c:pt>
                <c:pt idx="777">
                  <c:v>5638</c:v>
                </c:pt>
                <c:pt idx="778">
                  <c:v>5591</c:v>
                </c:pt>
                <c:pt idx="779">
                  <c:v>5542</c:v>
                </c:pt>
                <c:pt idx="780">
                  <c:v>5484</c:v>
                </c:pt>
                <c:pt idx="781">
                  <c:v>5417</c:v>
                </c:pt>
                <c:pt idx="782">
                  <c:v>5347</c:v>
                </c:pt>
                <c:pt idx="783">
                  <c:v>5280</c:v>
                </c:pt>
                <c:pt idx="784">
                  <c:v>5223</c:v>
                </c:pt>
                <c:pt idx="785">
                  <c:v>5174</c:v>
                </c:pt>
                <c:pt idx="786">
                  <c:v>5124</c:v>
                </c:pt>
                <c:pt idx="787">
                  <c:v>5058</c:v>
                </c:pt>
                <c:pt idx="788">
                  <c:v>4980</c:v>
                </c:pt>
                <c:pt idx="789">
                  <c:v>4906</c:v>
                </c:pt>
                <c:pt idx="790">
                  <c:v>4849</c:v>
                </c:pt>
                <c:pt idx="791">
                  <c:v>4809</c:v>
                </c:pt>
                <c:pt idx="792">
                  <c:v>4774</c:v>
                </c:pt>
                <c:pt idx="793">
                  <c:v>4738</c:v>
                </c:pt>
                <c:pt idx="794">
                  <c:v>4696</c:v>
                </c:pt>
                <c:pt idx="795">
                  <c:v>4647</c:v>
                </c:pt>
                <c:pt idx="796">
                  <c:v>4590</c:v>
                </c:pt>
                <c:pt idx="797">
                  <c:v>4532</c:v>
                </c:pt>
                <c:pt idx="798">
                  <c:v>4481</c:v>
                </c:pt>
                <c:pt idx="799">
                  <c:v>4434</c:v>
                </c:pt>
                <c:pt idx="800">
                  <c:v>4392</c:v>
                </c:pt>
                <c:pt idx="801">
                  <c:v>4358</c:v>
                </c:pt>
                <c:pt idx="802">
                  <c:v>4334</c:v>
                </c:pt>
                <c:pt idx="803">
                  <c:v>4310</c:v>
                </c:pt>
                <c:pt idx="804">
                  <c:v>4272</c:v>
                </c:pt>
                <c:pt idx="805">
                  <c:v>4219</c:v>
                </c:pt>
                <c:pt idx="806">
                  <c:v>4160</c:v>
                </c:pt>
                <c:pt idx="807">
                  <c:v>4104</c:v>
                </c:pt>
                <c:pt idx="808">
                  <c:v>4057</c:v>
                </c:pt>
                <c:pt idx="809">
                  <c:v>4018</c:v>
                </c:pt>
                <c:pt idx="810">
                  <c:v>3982</c:v>
                </c:pt>
                <c:pt idx="811">
                  <c:v>3944</c:v>
                </c:pt>
                <c:pt idx="812">
                  <c:v>3900</c:v>
                </c:pt>
                <c:pt idx="813">
                  <c:v>3852</c:v>
                </c:pt>
                <c:pt idx="814">
                  <c:v>3804</c:v>
                </c:pt>
                <c:pt idx="815">
                  <c:v>3766</c:v>
                </c:pt>
                <c:pt idx="816">
                  <c:v>3740</c:v>
                </c:pt>
                <c:pt idx="817">
                  <c:v>3722</c:v>
                </c:pt>
                <c:pt idx="818">
                  <c:v>3696</c:v>
                </c:pt>
                <c:pt idx="819">
                  <c:v>3656</c:v>
                </c:pt>
                <c:pt idx="820">
                  <c:v>3602</c:v>
                </c:pt>
                <c:pt idx="821">
                  <c:v>3548</c:v>
                </c:pt>
                <c:pt idx="822">
                  <c:v>3508</c:v>
                </c:pt>
                <c:pt idx="823">
                  <c:v>3485</c:v>
                </c:pt>
                <c:pt idx="824">
                  <c:v>3475</c:v>
                </c:pt>
                <c:pt idx="825">
                  <c:v>3464</c:v>
                </c:pt>
                <c:pt idx="826">
                  <c:v>3442</c:v>
                </c:pt>
                <c:pt idx="827">
                  <c:v>3404</c:v>
                </c:pt>
                <c:pt idx="828">
                  <c:v>3359</c:v>
                </c:pt>
                <c:pt idx="829">
                  <c:v>3316</c:v>
                </c:pt>
                <c:pt idx="830">
                  <c:v>3280</c:v>
                </c:pt>
                <c:pt idx="831">
                  <c:v>3250</c:v>
                </c:pt>
                <c:pt idx="832">
                  <c:v>3225</c:v>
                </c:pt>
                <c:pt idx="833">
                  <c:v>3204</c:v>
                </c:pt>
                <c:pt idx="834">
                  <c:v>3186</c:v>
                </c:pt>
                <c:pt idx="835">
                  <c:v>3169</c:v>
                </c:pt>
                <c:pt idx="836">
                  <c:v>3147</c:v>
                </c:pt>
                <c:pt idx="837">
                  <c:v>3120</c:v>
                </c:pt>
                <c:pt idx="838">
                  <c:v>3092</c:v>
                </c:pt>
                <c:pt idx="839">
                  <c:v>3072</c:v>
                </c:pt>
                <c:pt idx="840">
                  <c:v>3058</c:v>
                </c:pt>
                <c:pt idx="841">
                  <c:v>3044</c:v>
                </c:pt>
                <c:pt idx="842">
                  <c:v>3026</c:v>
                </c:pt>
                <c:pt idx="843">
                  <c:v>3008</c:v>
                </c:pt>
                <c:pt idx="844">
                  <c:v>2998</c:v>
                </c:pt>
                <c:pt idx="845">
                  <c:v>2997</c:v>
                </c:pt>
                <c:pt idx="846">
                  <c:v>3000</c:v>
                </c:pt>
                <c:pt idx="847">
                  <c:v>2994</c:v>
                </c:pt>
                <c:pt idx="848">
                  <c:v>2972</c:v>
                </c:pt>
                <c:pt idx="849">
                  <c:v>2940</c:v>
                </c:pt>
                <c:pt idx="850">
                  <c:v>2906</c:v>
                </c:pt>
                <c:pt idx="851">
                  <c:v>2882</c:v>
                </c:pt>
                <c:pt idx="852">
                  <c:v>2864</c:v>
                </c:pt>
                <c:pt idx="853">
                  <c:v>2842</c:v>
                </c:pt>
                <c:pt idx="854">
                  <c:v>2816</c:v>
                </c:pt>
                <c:pt idx="855">
                  <c:v>2792</c:v>
                </c:pt>
                <c:pt idx="856">
                  <c:v>2779</c:v>
                </c:pt>
                <c:pt idx="857">
                  <c:v>2776</c:v>
                </c:pt>
                <c:pt idx="858">
                  <c:v>2776</c:v>
                </c:pt>
                <c:pt idx="859">
                  <c:v>2774</c:v>
                </c:pt>
                <c:pt idx="860">
                  <c:v>2772</c:v>
                </c:pt>
                <c:pt idx="861">
                  <c:v>2771</c:v>
                </c:pt>
                <c:pt idx="862">
                  <c:v>2766</c:v>
                </c:pt>
                <c:pt idx="863">
                  <c:v>2755</c:v>
                </c:pt>
                <c:pt idx="864">
                  <c:v>2742</c:v>
                </c:pt>
                <c:pt idx="865">
                  <c:v>2732</c:v>
                </c:pt>
                <c:pt idx="866">
                  <c:v>2724</c:v>
                </c:pt>
                <c:pt idx="867">
                  <c:v>2715</c:v>
                </c:pt>
                <c:pt idx="868">
                  <c:v>2704</c:v>
                </c:pt>
                <c:pt idx="869">
                  <c:v>2695</c:v>
                </c:pt>
                <c:pt idx="870">
                  <c:v>2694</c:v>
                </c:pt>
                <c:pt idx="871">
                  <c:v>2696</c:v>
                </c:pt>
                <c:pt idx="872">
                  <c:v>2688</c:v>
                </c:pt>
                <c:pt idx="873">
                  <c:v>2666</c:v>
                </c:pt>
                <c:pt idx="874">
                  <c:v>2640</c:v>
                </c:pt>
                <c:pt idx="875">
                  <c:v>2623</c:v>
                </c:pt>
                <c:pt idx="876">
                  <c:v>2614</c:v>
                </c:pt>
                <c:pt idx="877">
                  <c:v>2600</c:v>
                </c:pt>
                <c:pt idx="878">
                  <c:v>2576</c:v>
                </c:pt>
                <c:pt idx="879">
                  <c:v>2553</c:v>
                </c:pt>
                <c:pt idx="880">
                  <c:v>2545</c:v>
                </c:pt>
                <c:pt idx="881">
                  <c:v>2555</c:v>
                </c:pt>
                <c:pt idx="882">
                  <c:v>2572</c:v>
                </c:pt>
                <c:pt idx="883">
                  <c:v>2584</c:v>
                </c:pt>
                <c:pt idx="884">
                  <c:v>2584</c:v>
                </c:pt>
                <c:pt idx="885">
                  <c:v>2574</c:v>
                </c:pt>
                <c:pt idx="886">
                  <c:v>2566</c:v>
                </c:pt>
                <c:pt idx="887">
                  <c:v>2564</c:v>
                </c:pt>
                <c:pt idx="888">
                  <c:v>2562</c:v>
                </c:pt>
                <c:pt idx="889">
                  <c:v>2551</c:v>
                </c:pt>
                <c:pt idx="890">
                  <c:v>2524</c:v>
                </c:pt>
                <c:pt idx="891">
                  <c:v>2488</c:v>
                </c:pt>
                <c:pt idx="892">
                  <c:v>2459</c:v>
                </c:pt>
                <c:pt idx="893">
                  <c:v>2446</c:v>
                </c:pt>
                <c:pt idx="894">
                  <c:v>2446</c:v>
                </c:pt>
                <c:pt idx="895">
                  <c:v>2454</c:v>
                </c:pt>
                <c:pt idx="896">
                  <c:v>2468</c:v>
                </c:pt>
                <c:pt idx="897">
                  <c:v>2485</c:v>
                </c:pt>
                <c:pt idx="898">
                  <c:v>2499</c:v>
                </c:pt>
                <c:pt idx="899">
                  <c:v>2505</c:v>
                </c:pt>
                <c:pt idx="900">
                  <c:v>2503</c:v>
                </c:pt>
                <c:pt idx="901">
                  <c:v>2494</c:v>
                </c:pt>
                <c:pt idx="902">
                  <c:v>2481</c:v>
                </c:pt>
                <c:pt idx="903">
                  <c:v>2468</c:v>
                </c:pt>
                <c:pt idx="904">
                  <c:v>2458</c:v>
                </c:pt>
                <c:pt idx="905">
                  <c:v>2450</c:v>
                </c:pt>
                <c:pt idx="906">
                  <c:v>2444</c:v>
                </c:pt>
                <c:pt idx="907">
                  <c:v>2438</c:v>
                </c:pt>
                <c:pt idx="908">
                  <c:v>2434</c:v>
                </c:pt>
                <c:pt idx="909">
                  <c:v>2431</c:v>
                </c:pt>
                <c:pt idx="910">
                  <c:v>2426</c:v>
                </c:pt>
                <c:pt idx="911">
                  <c:v>2425</c:v>
                </c:pt>
                <c:pt idx="912">
                  <c:v>2430</c:v>
                </c:pt>
                <c:pt idx="913">
                  <c:v>2438</c:v>
                </c:pt>
                <c:pt idx="914">
                  <c:v>2442</c:v>
                </c:pt>
                <c:pt idx="915">
                  <c:v>2438</c:v>
                </c:pt>
                <c:pt idx="916">
                  <c:v>2430</c:v>
                </c:pt>
                <c:pt idx="917">
                  <c:v>2422</c:v>
                </c:pt>
                <c:pt idx="918">
                  <c:v>2418</c:v>
                </c:pt>
                <c:pt idx="919">
                  <c:v>2421</c:v>
                </c:pt>
                <c:pt idx="920">
                  <c:v>2429</c:v>
                </c:pt>
                <c:pt idx="921">
                  <c:v>2438</c:v>
                </c:pt>
                <c:pt idx="922">
                  <c:v>2444</c:v>
                </c:pt>
                <c:pt idx="923">
                  <c:v>2442</c:v>
                </c:pt>
                <c:pt idx="924">
                  <c:v>2438</c:v>
                </c:pt>
                <c:pt idx="925">
                  <c:v>2430</c:v>
                </c:pt>
                <c:pt idx="926">
                  <c:v>2420</c:v>
                </c:pt>
                <c:pt idx="927">
                  <c:v>2412</c:v>
                </c:pt>
                <c:pt idx="928">
                  <c:v>2410</c:v>
                </c:pt>
                <c:pt idx="929">
                  <c:v>2416</c:v>
                </c:pt>
                <c:pt idx="930">
                  <c:v>2425</c:v>
                </c:pt>
                <c:pt idx="931">
                  <c:v>2426</c:v>
                </c:pt>
                <c:pt idx="932">
                  <c:v>2418</c:v>
                </c:pt>
                <c:pt idx="933">
                  <c:v>2410</c:v>
                </c:pt>
                <c:pt idx="934">
                  <c:v>2403</c:v>
                </c:pt>
                <c:pt idx="935">
                  <c:v>2394</c:v>
                </c:pt>
                <c:pt idx="936">
                  <c:v>2380</c:v>
                </c:pt>
                <c:pt idx="937">
                  <c:v>2366</c:v>
                </c:pt>
                <c:pt idx="938">
                  <c:v>2357</c:v>
                </c:pt>
                <c:pt idx="939">
                  <c:v>2353</c:v>
                </c:pt>
                <c:pt idx="940">
                  <c:v>2353</c:v>
                </c:pt>
                <c:pt idx="941">
                  <c:v>2356</c:v>
                </c:pt>
                <c:pt idx="942">
                  <c:v>2360</c:v>
                </c:pt>
                <c:pt idx="943">
                  <c:v>2361</c:v>
                </c:pt>
                <c:pt idx="944">
                  <c:v>2359</c:v>
                </c:pt>
                <c:pt idx="945">
                  <c:v>2352</c:v>
                </c:pt>
                <c:pt idx="946">
                  <c:v>2341</c:v>
                </c:pt>
                <c:pt idx="947">
                  <c:v>2326</c:v>
                </c:pt>
                <c:pt idx="948">
                  <c:v>2314</c:v>
                </c:pt>
                <c:pt idx="949">
                  <c:v>2307</c:v>
                </c:pt>
                <c:pt idx="950">
                  <c:v>2304</c:v>
                </c:pt>
                <c:pt idx="951">
                  <c:v>2305</c:v>
                </c:pt>
                <c:pt idx="952">
                  <c:v>2308</c:v>
                </c:pt>
                <c:pt idx="953">
                  <c:v>2310</c:v>
                </c:pt>
                <c:pt idx="954">
                  <c:v>2309</c:v>
                </c:pt>
                <c:pt idx="955">
                  <c:v>2309</c:v>
                </c:pt>
                <c:pt idx="956">
                  <c:v>2313</c:v>
                </c:pt>
                <c:pt idx="957">
                  <c:v>2322</c:v>
                </c:pt>
                <c:pt idx="958">
                  <c:v>2334</c:v>
                </c:pt>
                <c:pt idx="959">
                  <c:v>2348</c:v>
                </c:pt>
                <c:pt idx="960">
                  <c:v>2358</c:v>
                </c:pt>
                <c:pt idx="961">
                  <c:v>2360</c:v>
                </c:pt>
                <c:pt idx="962">
                  <c:v>2353</c:v>
                </c:pt>
                <c:pt idx="963">
                  <c:v>2342</c:v>
                </c:pt>
                <c:pt idx="964">
                  <c:v>2330</c:v>
                </c:pt>
                <c:pt idx="965">
                  <c:v>2318</c:v>
                </c:pt>
                <c:pt idx="966">
                  <c:v>2308</c:v>
                </c:pt>
                <c:pt idx="967">
                  <c:v>2306</c:v>
                </c:pt>
                <c:pt idx="968">
                  <c:v>2313</c:v>
                </c:pt>
                <c:pt idx="969">
                  <c:v>2322</c:v>
                </c:pt>
                <c:pt idx="970">
                  <c:v>2324</c:v>
                </c:pt>
                <c:pt idx="971">
                  <c:v>2322</c:v>
                </c:pt>
                <c:pt idx="972">
                  <c:v>2324</c:v>
                </c:pt>
                <c:pt idx="973">
                  <c:v>2330</c:v>
                </c:pt>
                <c:pt idx="974">
                  <c:v>2332</c:v>
                </c:pt>
                <c:pt idx="975">
                  <c:v>2326</c:v>
                </c:pt>
                <c:pt idx="976">
                  <c:v>2314</c:v>
                </c:pt>
                <c:pt idx="977">
                  <c:v>2301</c:v>
                </c:pt>
                <c:pt idx="978">
                  <c:v>2291</c:v>
                </c:pt>
                <c:pt idx="979">
                  <c:v>2286</c:v>
                </c:pt>
                <c:pt idx="980">
                  <c:v>2291</c:v>
                </c:pt>
                <c:pt idx="981">
                  <c:v>2305</c:v>
                </c:pt>
                <c:pt idx="982">
                  <c:v>2321</c:v>
                </c:pt>
                <c:pt idx="983">
                  <c:v>2327</c:v>
                </c:pt>
                <c:pt idx="984">
                  <c:v>2320</c:v>
                </c:pt>
                <c:pt idx="985">
                  <c:v>2310</c:v>
                </c:pt>
                <c:pt idx="986">
                  <c:v>2304</c:v>
                </c:pt>
                <c:pt idx="987">
                  <c:v>2302</c:v>
                </c:pt>
                <c:pt idx="988">
                  <c:v>2300</c:v>
                </c:pt>
                <c:pt idx="989">
                  <c:v>2296</c:v>
                </c:pt>
                <c:pt idx="990">
                  <c:v>2293</c:v>
                </c:pt>
                <c:pt idx="991">
                  <c:v>2292</c:v>
                </c:pt>
                <c:pt idx="992">
                  <c:v>2292</c:v>
                </c:pt>
                <c:pt idx="993">
                  <c:v>2292</c:v>
                </c:pt>
                <c:pt idx="994">
                  <c:v>2290</c:v>
                </c:pt>
                <c:pt idx="995">
                  <c:v>2288</c:v>
                </c:pt>
                <c:pt idx="996">
                  <c:v>2290</c:v>
                </c:pt>
                <c:pt idx="997">
                  <c:v>2293</c:v>
                </c:pt>
                <c:pt idx="998">
                  <c:v>2292</c:v>
                </c:pt>
                <c:pt idx="999">
                  <c:v>2286</c:v>
                </c:pt>
                <c:pt idx="1000">
                  <c:v>2286</c:v>
                </c:pt>
                <c:pt idx="1001">
                  <c:v>2299</c:v>
                </c:pt>
                <c:pt idx="1002">
                  <c:v>2322</c:v>
                </c:pt>
                <c:pt idx="1003">
                  <c:v>2343</c:v>
                </c:pt>
                <c:pt idx="1004">
                  <c:v>2353</c:v>
                </c:pt>
                <c:pt idx="1005">
                  <c:v>2350</c:v>
                </c:pt>
                <c:pt idx="1006">
                  <c:v>2341</c:v>
                </c:pt>
                <c:pt idx="1007">
                  <c:v>2330</c:v>
                </c:pt>
                <c:pt idx="1008">
                  <c:v>2318</c:v>
                </c:pt>
                <c:pt idx="1009">
                  <c:v>2311</c:v>
                </c:pt>
                <c:pt idx="1010">
                  <c:v>2310</c:v>
                </c:pt>
                <c:pt idx="1011">
                  <c:v>2311</c:v>
                </c:pt>
                <c:pt idx="1012">
                  <c:v>2310</c:v>
                </c:pt>
                <c:pt idx="1013">
                  <c:v>2306</c:v>
                </c:pt>
                <c:pt idx="1014">
                  <c:v>2306</c:v>
                </c:pt>
                <c:pt idx="1015">
                  <c:v>2310</c:v>
                </c:pt>
                <c:pt idx="1016">
                  <c:v>2321</c:v>
                </c:pt>
                <c:pt idx="1017">
                  <c:v>2338</c:v>
                </c:pt>
                <c:pt idx="1018">
                  <c:v>2355</c:v>
                </c:pt>
                <c:pt idx="1019">
                  <c:v>2364</c:v>
                </c:pt>
                <c:pt idx="1020">
                  <c:v>2360</c:v>
                </c:pt>
                <c:pt idx="1021">
                  <c:v>2347</c:v>
                </c:pt>
                <c:pt idx="1022">
                  <c:v>2326</c:v>
                </c:pt>
                <c:pt idx="1023">
                  <c:v>2302</c:v>
                </c:pt>
                <c:pt idx="1024">
                  <c:v>2287</c:v>
                </c:pt>
                <c:pt idx="1025">
                  <c:v>2287</c:v>
                </c:pt>
                <c:pt idx="1026">
                  <c:v>2299</c:v>
                </c:pt>
                <c:pt idx="1027">
                  <c:v>2314</c:v>
                </c:pt>
                <c:pt idx="1028">
                  <c:v>2326</c:v>
                </c:pt>
                <c:pt idx="1029">
                  <c:v>2328</c:v>
                </c:pt>
                <c:pt idx="1030">
                  <c:v>2323</c:v>
                </c:pt>
                <c:pt idx="1031">
                  <c:v>2320</c:v>
                </c:pt>
                <c:pt idx="1032">
                  <c:v>2321</c:v>
                </c:pt>
                <c:pt idx="1033">
                  <c:v>2324</c:v>
                </c:pt>
                <c:pt idx="1034">
                  <c:v>2326</c:v>
                </c:pt>
                <c:pt idx="1035">
                  <c:v>2328</c:v>
                </c:pt>
                <c:pt idx="1036">
                  <c:v>2332</c:v>
                </c:pt>
                <c:pt idx="1037">
                  <c:v>2332</c:v>
                </c:pt>
                <c:pt idx="1038">
                  <c:v>2322</c:v>
                </c:pt>
                <c:pt idx="1039">
                  <c:v>2303</c:v>
                </c:pt>
                <c:pt idx="1040">
                  <c:v>2285</c:v>
                </c:pt>
                <c:pt idx="1041">
                  <c:v>2280</c:v>
                </c:pt>
                <c:pt idx="1042">
                  <c:v>2291</c:v>
                </c:pt>
                <c:pt idx="1043">
                  <c:v>2306</c:v>
                </c:pt>
                <c:pt idx="1044">
                  <c:v>2313</c:v>
                </c:pt>
                <c:pt idx="1045">
                  <c:v>2312</c:v>
                </c:pt>
                <c:pt idx="1046">
                  <c:v>2310</c:v>
                </c:pt>
                <c:pt idx="1047">
                  <c:v>2316</c:v>
                </c:pt>
                <c:pt idx="1048">
                  <c:v>2325</c:v>
                </c:pt>
                <c:pt idx="1049">
                  <c:v>2331</c:v>
                </c:pt>
                <c:pt idx="1050">
                  <c:v>2328</c:v>
                </c:pt>
                <c:pt idx="1051">
                  <c:v>2318</c:v>
                </c:pt>
                <c:pt idx="1052">
                  <c:v>2305</c:v>
                </c:pt>
                <c:pt idx="1053">
                  <c:v>2293</c:v>
                </c:pt>
                <c:pt idx="1054">
                  <c:v>2286</c:v>
                </c:pt>
                <c:pt idx="1055">
                  <c:v>2283</c:v>
                </c:pt>
                <c:pt idx="1056">
                  <c:v>2283</c:v>
                </c:pt>
                <c:pt idx="1057">
                  <c:v>2287</c:v>
                </c:pt>
                <c:pt idx="1058">
                  <c:v>2295</c:v>
                </c:pt>
                <c:pt idx="1059">
                  <c:v>2307</c:v>
                </c:pt>
                <c:pt idx="1060">
                  <c:v>2320</c:v>
                </c:pt>
                <c:pt idx="1061">
                  <c:v>2328</c:v>
                </c:pt>
                <c:pt idx="1062">
                  <c:v>2329</c:v>
                </c:pt>
                <c:pt idx="1063">
                  <c:v>2324</c:v>
                </c:pt>
                <c:pt idx="1064">
                  <c:v>2314</c:v>
                </c:pt>
                <c:pt idx="1065">
                  <c:v>2300</c:v>
                </c:pt>
                <c:pt idx="1066">
                  <c:v>2284</c:v>
                </c:pt>
                <c:pt idx="1067">
                  <c:v>2274</c:v>
                </c:pt>
                <c:pt idx="1068">
                  <c:v>2273</c:v>
                </c:pt>
                <c:pt idx="1069">
                  <c:v>2280</c:v>
                </c:pt>
                <c:pt idx="1070">
                  <c:v>2289</c:v>
                </c:pt>
                <c:pt idx="1071">
                  <c:v>2299</c:v>
                </c:pt>
                <c:pt idx="1072">
                  <c:v>2308</c:v>
                </c:pt>
                <c:pt idx="1073">
                  <c:v>2316</c:v>
                </c:pt>
                <c:pt idx="1074">
                  <c:v>2325</c:v>
                </c:pt>
                <c:pt idx="1075">
                  <c:v>2334</c:v>
                </c:pt>
                <c:pt idx="1076">
                  <c:v>2341</c:v>
                </c:pt>
                <c:pt idx="1077">
                  <c:v>2347</c:v>
                </c:pt>
                <c:pt idx="1078">
                  <c:v>2356</c:v>
                </c:pt>
                <c:pt idx="1079">
                  <c:v>2370</c:v>
                </c:pt>
                <c:pt idx="1080">
                  <c:v>2382</c:v>
                </c:pt>
                <c:pt idx="1081">
                  <c:v>2384</c:v>
                </c:pt>
                <c:pt idx="1082">
                  <c:v>2373</c:v>
                </c:pt>
                <c:pt idx="1083">
                  <c:v>2354</c:v>
                </c:pt>
                <c:pt idx="1084">
                  <c:v>2340</c:v>
                </c:pt>
                <c:pt idx="1085">
                  <c:v>2340</c:v>
                </c:pt>
                <c:pt idx="1086">
                  <c:v>2354</c:v>
                </c:pt>
                <c:pt idx="1087">
                  <c:v>2372</c:v>
                </c:pt>
                <c:pt idx="1088">
                  <c:v>2382</c:v>
                </c:pt>
                <c:pt idx="1089">
                  <c:v>2379</c:v>
                </c:pt>
                <c:pt idx="1090">
                  <c:v>2364</c:v>
                </c:pt>
                <c:pt idx="1091">
                  <c:v>2342</c:v>
                </c:pt>
                <c:pt idx="1092">
                  <c:v>2321</c:v>
                </c:pt>
                <c:pt idx="1093">
                  <c:v>2307</c:v>
                </c:pt>
                <c:pt idx="1094">
                  <c:v>2298</c:v>
                </c:pt>
                <c:pt idx="1095">
                  <c:v>2287</c:v>
                </c:pt>
                <c:pt idx="1096">
                  <c:v>2274</c:v>
                </c:pt>
                <c:pt idx="1097">
                  <c:v>2261</c:v>
                </c:pt>
                <c:pt idx="1098">
                  <c:v>2257</c:v>
                </c:pt>
                <c:pt idx="1099">
                  <c:v>2264</c:v>
                </c:pt>
                <c:pt idx="1100">
                  <c:v>2274</c:v>
                </c:pt>
                <c:pt idx="1101">
                  <c:v>2280</c:v>
                </c:pt>
                <c:pt idx="1102">
                  <c:v>2278</c:v>
                </c:pt>
                <c:pt idx="1103">
                  <c:v>2272</c:v>
                </c:pt>
                <c:pt idx="1104">
                  <c:v>2268</c:v>
                </c:pt>
                <c:pt idx="1105">
                  <c:v>2260</c:v>
                </c:pt>
                <c:pt idx="1106">
                  <c:v>2252</c:v>
                </c:pt>
                <c:pt idx="1107">
                  <c:v>2247</c:v>
                </c:pt>
                <c:pt idx="1108">
                  <c:v>2252</c:v>
                </c:pt>
                <c:pt idx="1109">
                  <c:v>2264</c:v>
                </c:pt>
                <c:pt idx="1110">
                  <c:v>2274</c:v>
                </c:pt>
                <c:pt idx="1111">
                  <c:v>2276</c:v>
                </c:pt>
                <c:pt idx="1112">
                  <c:v>2268</c:v>
                </c:pt>
                <c:pt idx="1113">
                  <c:v>2256</c:v>
                </c:pt>
                <c:pt idx="1114">
                  <c:v>2248</c:v>
                </c:pt>
                <c:pt idx="1115">
                  <c:v>2246</c:v>
                </c:pt>
                <c:pt idx="1116">
                  <c:v>2253</c:v>
                </c:pt>
                <c:pt idx="1117">
                  <c:v>2264</c:v>
                </c:pt>
                <c:pt idx="1118">
                  <c:v>2274</c:v>
                </c:pt>
                <c:pt idx="1119">
                  <c:v>2281</c:v>
                </c:pt>
                <c:pt idx="1120">
                  <c:v>2287</c:v>
                </c:pt>
                <c:pt idx="1121">
                  <c:v>2294</c:v>
                </c:pt>
                <c:pt idx="1122">
                  <c:v>2300</c:v>
                </c:pt>
                <c:pt idx="1123">
                  <c:v>2302</c:v>
                </c:pt>
                <c:pt idx="1124">
                  <c:v>2302</c:v>
                </c:pt>
                <c:pt idx="1125">
                  <c:v>2300</c:v>
                </c:pt>
                <c:pt idx="1126">
                  <c:v>2299</c:v>
                </c:pt>
                <c:pt idx="1127">
                  <c:v>2296</c:v>
                </c:pt>
                <c:pt idx="1128">
                  <c:v>2293</c:v>
                </c:pt>
                <c:pt idx="1129">
                  <c:v>2292</c:v>
                </c:pt>
                <c:pt idx="1130">
                  <c:v>2288</c:v>
                </c:pt>
                <c:pt idx="1131">
                  <c:v>2280</c:v>
                </c:pt>
                <c:pt idx="1132">
                  <c:v>2270</c:v>
                </c:pt>
                <c:pt idx="1133">
                  <c:v>2264</c:v>
                </c:pt>
                <c:pt idx="1134">
                  <c:v>2268</c:v>
                </c:pt>
                <c:pt idx="1135">
                  <c:v>2280</c:v>
                </c:pt>
                <c:pt idx="1136">
                  <c:v>2290</c:v>
                </c:pt>
                <c:pt idx="1137">
                  <c:v>2294</c:v>
                </c:pt>
                <c:pt idx="1138">
                  <c:v>2290</c:v>
                </c:pt>
                <c:pt idx="1139">
                  <c:v>2286</c:v>
                </c:pt>
                <c:pt idx="1140">
                  <c:v>2286</c:v>
                </c:pt>
                <c:pt idx="1141">
                  <c:v>2291</c:v>
                </c:pt>
                <c:pt idx="1142">
                  <c:v>2297</c:v>
                </c:pt>
                <c:pt idx="1143">
                  <c:v>2302</c:v>
                </c:pt>
                <c:pt idx="1144">
                  <c:v>2305</c:v>
                </c:pt>
                <c:pt idx="1145">
                  <c:v>2310</c:v>
                </c:pt>
                <c:pt idx="1146">
                  <c:v>2319</c:v>
                </c:pt>
                <c:pt idx="1147">
                  <c:v>2327</c:v>
                </c:pt>
                <c:pt idx="1148">
                  <c:v>2328</c:v>
                </c:pt>
                <c:pt idx="1149">
                  <c:v>2319</c:v>
                </c:pt>
                <c:pt idx="1150">
                  <c:v>2302</c:v>
                </c:pt>
                <c:pt idx="1151">
                  <c:v>2282</c:v>
                </c:pt>
                <c:pt idx="1152">
                  <c:v>2273</c:v>
                </c:pt>
                <c:pt idx="1153">
                  <c:v>2276</c:v>
                </c:pt>
                <c:pt idx="1154">
                  <c:v>2284</c:v>
                </c:pt>
                <c:pt idx="1155">
                  <c:v>2291</c:v>
                </c:pt>
                <c:pt idx="1156">
                  <c:v>2294</c:v>
                </c:pt>
                <c:pt idx="1157">
                  <c:v>2299</c:v>
                </c:pt>
                <c:pt idx="1158">
                  <c:v>2306</c:v>
                </c:pt>
                <c:pt idx="1159">
                  <c:v>2313</c:v>
                </c:pt>
                <c:pt idx="1160">
                  <c:v>2316</c:v>
                </c:pt>
                <c:pt idx="1161">
                  <c:v>2310</c:v>
                </c:pt>
                <c:pt idx="1162">
                  <c:v>2300</c:v>
                </c:pt>
                <c:pt idx="1163">
                  <c:v>2292</c:v>
                </c:pt>
                <c:pt idx="1164">
                  <c:v>2287</c:v>
                </c:pt>
                <c:pt idx="1165">
                  <c:v>2286</c:v>
                </c:pt>
                <c:pt idx="1166">
                  <c:v>2286</c:v>
                </c:pt>
                <c:pt idx="1167">
                  <c:v>2289</c:v>
                </c:pt>
                <c:pt idx="1168">
                  <c:v>2298</c:v>
                </c:pt>
                <c:pt idx="1169">
                  <c:v>2311</c:v>
                </c:pt>
                <c:pt idx="1170">
                  <c:v>2322</c:v>
                </c:pt>
                <c:pt idx="1171">
                  <c:v>2325</c:v>
                </c:pt>
                <c:pt idx="1172">
                  <c:v>2318</c:v>
                </c:pt>
                <c:pt idx="1173">
                  <c:v>2310</c:v>
                </c:pt>
                <c:pt idx="1174">
                  <c:v>2307</c:v>
                </c:pt>
                <c:pt idx="1175">
                  <c:v>2314</c:v>
                </c:pt>
                <c:pt idx="1176">
                  <c:v>2326</c:v>
                </c:pt>
                <c:pt idx="1177">
                  <c:v>2335</c:v>
                </c:pt>
                <c:pt idx="1178">
                  <c:v>2334</c:v>
                </c:pt>
                <c:pt idx="1179">
                  <c:v>2316</c:v>
                </c:pt>
                <c:pt idx="1180">
                  <c:v>2287</c:v>
                </c:pt>
                <c:pt idx="1181">
                  <c:v>2258</c:v>
                </c:pt>
                <c:pt idx="1182">
                  <c:v>2240</c:v>
                </c:pt>
                <c:pt idx="1183">
                  <c:v>2240</c:v>
                </c:pt>
                <c:pt idx="1184">
                  <c:v>2253</c:v>
                </c:pt>
                <c:pt idx="1185">
                  <c:v>2268</c:v>
                </c:pt>
                <c:pt idx="1186">
                  <c:v>2272</c:v>
                </c:pt>
                <c:pt idx="1187">
                  <c:v>2266</c:v>
                </c:pt>
                <c:pt idx="1188">
                  <c:v>2258</c:v>
                </c:pt>
                <c:pt idx="1189">
                  <c:v>2252</c:v>
                </c:pt>
                <c:pt idx="1190">
                  <c:v>2250</c:v>
                </c:pt>
                <c:pt idx="1191">
                  <c:v>2250</c:v>
                </c:pt>
                <c:pt idx="1192">
                  <c:v>2250</c:v>
                </c:pt>
                <c:pt idx="1193">
                  <c:v>2251</c:v>
                </c:pt>
                <c:pt idx="1194">
                  <c:v>2254</c:v>
                </c:pt>
                <c:pt idx="1195">
                  <c:v>2257</c:v>
                </c:pt>
                <c:pt idx="1196">
                  <c:v>2258</c:v>
                </c:pt>
                <c:pt idx="1197">
                  <c:v>2259</c:v>
                </c:pt>
                <c:pt idx="1198">
                  <c:v>2261</c:v>
                </c:pt>
                <c:pt idx="1199">
                  <c:v>2262</c:v>
                </c:pt>
                <c:pt idx="1200">
                  <c:v>2262</c:v>
                </c:pt>
                <c:pt idx="1201">
                  <c:v>2258</c:v>
                </c:pt>
                <c:pt idx="1202">
                  <c:v>2251</c:v>
                </c:pt>
                <c:pt idx="1203">
                  <c:v>2239</c:v>
                </c:pt>
                <c:pt idx="1204">
                  <c:v>2226</c:v>
                </c:pt>
                <c:pt idx="1205">
                  <c:v>2216</c:v>
                </c:pt>
                <c:pt idx="1206">
                  <c:v>2215</c:v>
                </c:pt>
                <c:pt idx="1207">
                  <c:v>2220</c:v>
                </c:pt>
                <c:pt idx="1208">
                  <c:v>2228</c:v>
                </c:pt>
                <c:pt idx="1209">
                  <c:v>2235</c:v>
                </c:pt>
                <c:pt idx="1210">
                  <c:v>2239</c:v>
                </c:pt>
                <c:pt idx="1211">
                  <c:v>2240</c:v>
                </c:pt>
                <c:pt idx="1212">
                  <c:v>2238</c:v>
                </c:pt>
                <c:pt idx="1213">
                  <c:v>2240</c:v>
                </c:pt>
                <c:pt idx="1214">
                  <c:v>2244</c:v>
                </c:pt>
                <c:pt idx="1215">
                  <c:v>2249</c:v>
                </c:pt>
                <c:pt idx="1216">
                  <c:v>2252</c:v>
                </c:pt>
                <c:pt idx="1217">
                  <c:v>2251</c:v>
                </c:pt>
                <c:pt idx="1218">
                  <c:v>2248</c:v>
                </c:pt>
                <c:pt idx="1219">
                  <c:v>2248</c:v>
                </c:pt>
                <c:pt idx="1220">
                  <c:v>2250</c:v>
                </c:pt>
                <c:pt idx="1221">
                  <c:v>2252</c:v>
                </c:pt>
                <c:pt idx="1222">
                  <c:v>2246</c:v>
                </c:pt>
                <c:pt idx="1223">
                  <c:v>2233</c:v>
                </c:pt>
                <c:pt idx="1224">
                  <c:v>2224</c:v>
                </c:pt>
                <c:pt idx="1225">
                  <c:v>2228</c:v>
                </c:pt>
                <c:pt idx="1226">
                  <c:v>2240</c:v>
                </c:pt>
                <c:pt idx="1227">
                  <c:v>2246</c:v>
                </c:pt>
                <c:pt idx="1228">
                  <c:v>2236</c:v>
                </c:pt>
                <c:pt idx="1229">
                  <c:v>2212</c:v>
                </c:pt>
                <c:pt idx="1230">
                  <c:v>2190</c:v>
                </c:pt>
                <c:pt idx="1231">
                  <c:v>2180</c:v>
                </c:pt>
                <c:pt idx="1232">
                  <c:v>2187</c:v>
                </c:pt>
                <c:pt idx="1233">
                  <c:v>2203</c:v>
                </c:pt>
                <c:pt idx="1234">
                  <c:v>2217</c:v>
                </c:pt>
                <c:pt idx="1235">
                  <c:v>2222</c:v>
                </c:pt>
                <c:pt idx="1236">
                  <c:v>2216</c:v>
                </c:pt>
                <c:pt idx="1237">
                  <c:v>2208</c:v>
                </c:pt>
                <c:pt idx="1238">
                  <c:v>2201</c:v>
                </c:pt>
                <c:pt idx="1239">
                  <c:v>2198</c:v>
                </c:pt>
                <c:pt idx="1240">
                  <c:v>2200</c:v>
                </c:pt>
                <c:pt idx="1241">
                  <c:v>2205</c:v>
                </c:pt>
                <c:pt idx="1242">
                  <c:v>2206</c:v>
                </c:pt>
                <c:pt idx="1243">
                  <c:v>2199</c:v>
                </c:pt>
                <c:pt idx="1244">
                  <c:v>2191</c:v>
                </c:pt>
                <c:pt idx="1245">
                  <c:v>2192</c:v>
                </c:pt>
                <c:pt idx="1246">
                  <c:v>2202</c:v>
                </c:pt>
                <c:pt idx="1247">
                  <c:v>2211</c:v>
                </c:pt>
                <c:pt idx="1248">
                  <c:v>2211</c:v>
                </c:pt>
                <c:pt idx="1249">
                  <c:v>2204</c:v>
                </c:pt>
                <c:pt idx="1250">
                  <c:v>2200</c:v>
                </c:pt>
                <c:pt idx="1251">
                  <c:v>2204</c:v>
                </c:pt>
                <c:pt idx="1252">
                  <c:v>2214</c:v>
                </c:pt>
                <c:pt idx="1253">
                  <c:v>2226</c:v>
                </c:pt>
                <c:pt idx="1254">
                  <c:v>2230</c:v>
                </c:pt>
                <c:pt idx="1255">
                  <c:v>2228</c:v>
                </c:pt>
                <c:pt idx="1256">
                  <c:v>2222</c:v>
                </c:pt>
                <c:pt idx="1257">
                  <c:v>2215</c:v>
                </c:pt>
                <c:pt idx="1258">
                  <c:v>2211</c:v>
                </c:pt>
                <c:pt idx="1259">
                  <c:v>2210</c:v>
                </c:pt>
                <c:pt idx="1260">
                  <c:v>2209</c:v>
                </c:pt>
                <c:pt idx="1261">
                  <c:v>2204</c:v>
                </c:pt>
                <c:pt idx="1262">
                  <c:v>2194</c:v>
                </c:pt>
                <c:pt idx="1263">
                  <c:v>2184</c:v>
                </c:pt>
                <c:pt idx="1264">
                  <c:v>2182</c:v>
                </c:pt>
                <c:pt idx="1265">
                  <c:v>2189</c:v>
                </c:pt>
                <c:pt idx="1266">
                  <c:v>2196</c:v>
                </c:pt>
                <c:pt idx="1267">
                  <c:v>2193</c:v>
                </c:pt>
                <c:pt idx="1268">
                  <c:v>2182</c:v>
                </c:pt>
                <c:pt idx="1269">
                  <c:v>2174</c:v>
                </c:pt>
                <c:pt idx="1270">
                  <c:v>2177</c:v>
                </c:pt>
                <c:pt idx="1271">
                  <c:v>2188</c:v>
                </c:pt>
                <c:pt idx="1272">
                  <c:v>2197</c:v>
                </c:pt>
                <c:pt idx="1273">
                  <c:v>2197</c:v>
                </c:pt>
                <c:pt idx="1274">
                  <c:v>2188</c:v>
                </c:pt>
                <c:pt idx="1275">
                  <c:v>2178</c:v>
                </c:pt>
                <c:pt idx="1276">
                  <c:v>2174</c:v>
                </c:pt>
                <c:pt idx="1277">
                  <c:v>2174</c:v>
                </c:pt>
                <c:pt idx="1278">
                  <c:v>2176</c:v>
                </c:pt>
                <c:pt idx="1279">
                  <c:v>2175</c:v>
                </c:pt>
                <c:pt idx="1280">
                  <c:v>2173</c:v>
                </c:pt>
                <c:pt idx="1281">
                  <c:v>2170</c:v>
                </c:pt>
                <c:pt idx="1282">
                  <c:v>2162</c:v>
                </c:pt>
                <c:pt idx="1283">
                  <c:v>2148</c:v>
                </c:pt>
                <c:pt idx="1284">
                  <c:v>2136</c:v>
                </c:pt>
                <c:pt idx="1285">
                  <c:v>2129</c:v>
                </c:pt>
                <c:pt idx="1286">
                  <c:v>2130</c:v>
                </c:pt>
                <c:pt idx="1287">
                  <c:v>2134</c:v>
                </c:pt>
                <c:pt idx="1288">
                  <c:v>2142</c:v>
                </c:pt>
                <c:pt idx="1289">
                  <c:v>2157</c:v>
                </c:pt>
                <c:pt idx="1290">
                  <c:v>2175</c:v>
                </c:pt>
                <c:pt idx="1291">
                  <c:v>2186</c:v>
                </c:pt>
                <c:pt idx="1292">
                  <c:v>2184</c:v>
                </c:pt>
                <c:pt idx="1293">
                  <c:v>2174</c:v>
                </c:pt>
                <c:pt idx="1294">
                  <c:v>2164</c:v>
                </c:pt>
                <c:pt idx="1295">
                  <c:v>2158</c:v>
                </c:pt>
                <c:pt idx="1296">
                  <c:v>2159</c:v>
                </c:pt>
                <c:pt idx="1297">
                  <c:v>2164</c:v>
                </c:pt>
                <c:pt idx="1298">
                  <c:v>2170</c:v>
                </c:pt>
                <c:pt idx="1299">
                  <c:v>2176</c:v>
                </c:pt>
                <c:pt idx="1300">
                  <c:v>2182</c:v>
                </c:pt>
                <c:pt idx="1301">
                  <c:v>2185</c:v>
                </c:pt>
                <c:pt idx="1302">
                  <c:v>2185</c:v>
                </c:pt>
                <c:pt idx="1303">
                  <c:v>2181</c:v>
                </c:pt>
                <c:pt idx="1304">
                  <c:v>2174</c:v>
                </c:pt>
                <c:pt idx="1305">
                  <c:v>2162</c:v>
                </c:pt>
                <c:pt idx="1306">
                  <c:v>2151</c:v>
                </c:pt>
                <c:pt idx="1307">
                  <c:v>2144</c:v>
                </c:pt>
                <c:pt idx="1308">
                  <c:v>2142</c:v>
                </c:pt>
                <c:pt idx="1309">
                  <c:v>2141</c:v>
                </c:pt>
                <c:pt idx="1310">
                  <c:v>2138</c:v>
                </c:pt>
                <c:pt idx="1311">
                  <c:v>2136</c:v>
                </c:pt>
                <c:pt idx="1312">
                  <c:v>2139</c:v>
                </c:pt>
                <c:pt idx="1313">
                  <c:v>2148</c:v>
                </c:pt>
                <c:pt idx="1314">
                  <c:v>2162</c:v>
                </c:pt>
                <c:pt idx="1315">
                  <c:v>2175</c:v>
                </c:pt>
                <c:pt idx="1316">
                  <c:v>2180</c:v>
                </c:pt>
                <c:pt idx="1317">
                  <c:v>2172</c:v>
                </c:pt>
                <c:pt idx="1318">
                  <c:v>2154</c:v>
                </c:pt>
                <c:pt idx="1319">
                  <c:v>2136</c:v>
                </c:pt>
                <c:pt idx="1320">
                  <c:v>2129</c:v>
                </c:pt>
                <c:pt idx="1321">
                  <c:v>2136</c:v>
                </c:pt>
                <c:pt idx="1322">
                  <c:v>2150</c:v>
                </c:pt>
                <c:pt idx="1323">
                  <c:v>2163</c:v>
                </c:pt>
                <c:pt idx="1324">
                  <c:v>2170</c:v>
                </c:pt>
                <c:pt idx="1325">
                  <c:v>2172</c:v>
                </c:pt>
                <c:pt idx="1326">
                  <c:v>2166</c:v>
                </c:pt>
                <c:pt idx="1327">
                  <c:v>2157</c:v>
                </c:pt>
                <c:pt idx="1328">
                  <c:v>2150</c:v>
                </c:pt>
                <c:pt idx="1329">
                  <c:v>2145</c:v>
                </c:pt>
                <c:pt idx="1330">
                  <c:v>2139</c:v>
                </c:pt>
                <c:pt idx="1331">
                  <c:v>2136</c:v>
                </c:pt>
                <c:pt idx="1332">
                  <c:v>2141</c:v>
                </c:pt>
                <c:pt idx="1333">
                  <c:v>2154</c:v>
                </c:pt>
                <c:pt idx="1334">
                  <c:v>2168</c:v>
                </c:pt>
                <c:pt idx="1335">
                  <c:v>2174</c:v>
                </c:pt>
                <c:pt idx="1336">
                  <c:v>2164</c:v>
                </c:pt>
                <c:pt idx="1337">
                  <c:v>2146</c:v>
                </c:pt>
                <c:pt idx="1338">
                  <c:v>2130</c:v>
                </c:pt>
                <c:pt idx="1339">
                  <c:v>2126</c:v>
                </c:pt>
                <c:pt idx="1340">
                  <c:v>2130</c:v>
                </c:pt>
                <c:pt idx="1341">
                  <c:v>2136</c:v>
                </c:pt>
                <c:pt idx="1342">
                  <c:v>2141</c:v>
                </c:pt>
                <c:pt idx="1343">
                  <c:v>2148</c:v>
                </c:pt>
                <c:pt idx="1344">
                  <c:v>2156</c:v>
                </c:pt>
                <c:pt idx="1345">
                  <c:v>2164</c:v>
                </c:pt>
                <c:pt idx="1346">
                  <c:v>2172</c:v>
                </c:pt>
                <c:pt idx="1347">
                  <c:v>2178</c:v>
                </c:pt>
                <c:pt idx="1348">
                  <c:v>2186</c:v>
                </c:pt>
                <c:pt idx="1349">
                  <c:v>2192</c:v>
                </c:pt>
                <c:pt idx="1350">
                  <c:v>2190</c:v>
                </c:pt>
                <c:pt idx="1351">
                  <c:v>2181</c:v>
                </c:pt>
                <c:pt idx="1352">
                  <c:v>2168</c:v>
                </c:pt>
                <c:pt idx="1353">
                  <c:v>2156</c:v>
                </c:pt>
                <c:pt idx="1354">
                  <c:v>2146</c:v>
                </c:pt>
                <c:pt idx="1355">
                  <c:v>2138</c:v>
                </c:pt>
                <c:pt idx="1356">
                  <c:v>2135</c:v>
                </c:pt>
                <c:pt idx="1357">
                  <c:v>2140</c:v>
                </c:pt>
                <c:pt idx="1358">
                  <c:v>2149</c:v>
                </c:pt>
                <c:pt idx="1359">
                  <c:v>2163</c:v>
                </c:pt>
                <c:pt idx="1360">
                  <c:v>2179</c:v>
                </c:pt>
                <c:pt idx="1361">
                  <c:v>2190</c:v>
                </c:pt>
                <c:pt idx="1362">
                  <c:v>2186</c:v>
                </c:pt>
                <c:pt idx="1363">
                  <c:v>2170</c:v>
                </c:pt>
                <c:pt idx="1364">
                  <c:v>2150</c:v>
                </c:pt>
                <c:pt idx="1365">
                  <c:v>2139</c:v>
                </c:pt>
                <c:pt idx="1366">
                  <c:v>2136</c:v>
                </c:pt>
                <c:pt idx="1367">
                  <c:v>2134</c:v>
                </c:pt>
                <c:pt idx="1368">
                  <c:v>2131</c:v>
                </c:pt>
                <c:pt idx="1369">
                  <c:v>2132</c:v>
                </c:pt>
                <c:pt idx="1370">
                  <c:v>2136</c:v>
                </c:pt>
                <c:pt idx="1371">
                  <c:v>2144</c:v>
                </c:pt>
                <c:pt idx="1372">
                  <c:v>2153</c:v>
                </c:pt>
                <c:pt idx="1373">
                  <c:v>2162</c:v>
                </c:pt>
                <c:pt idx="1374">
                  <c:v>2169</c:v>
                </c:pt>
                <c:pt idx="1375">
                  <c:v>2172</c:v>
                </c:pt>
                <c:pt idx="1376">
                  <c:v>2170</c:v>
                </c:pt>
                <c:pt idx="1377">
                  <c:v>2166</c:v>
                </c:pt>
                <c:pt idx="1378">
                  <c:v>2159</c:v>
                </c:pt>
                <c:pt idx="1379">
                  <c:v>2148</c:v>
                </c:pt>
                <c:pt idx="1380">
                  <c:v>2133</c:v>
                </c:pt>
                <c:pt idx="1381">
                  <c:v>2116</c:v>
                </c:pt>
                <c:pt idx="1382">
                  <c:v>2104</c:v>
                </c:pt>
                <c:pt idx="1383">
                  <c:v>2102</c:v>
                </c:pt>
                <c:pt idx="1384">
                  <c:v>2111</c:v>
                </c:pt>
                <c:pt idx="1385">
                  <c:v>2127</c:v>
                </c:pt>
                <c:pt idx="1386">
                  <c:v>2143</c:v>
                </c:pt>
                <c:pt idx="1387">
                  <c:v>2154</c:v>
                </c:pt>
                <c:pt idx="1388">
                  <c:v>2160</c:v>
                </c:pt>
                <c:pt idx="1389">
                  <c:v>2162</c:v>
                </c:pt>
                <c:pt idx="1390">
                  <c:v>2164</c:v>
                </c:pt>
                <c:pt idx="1391">
                  <c:v>2168</c:v>
                </c:pt>
                <c:pt idx="1392">
                  <c:v>2174</c:v>
                </c:pt>
                <c:pt idx="1393">
                  <c:v>2176</c:v>
                </c:pt>
                <c:pt idx="1394">
                  <c:v>2174</c:v>
                </c:pt>
                <c:pt idx="1395">
                  <c:v>2168</c:v>
                </c:pt>
                <c:pt idx="1396">
                  <c:v>2163</c:v>
                </c:pt>
                <c:pt idx="1397">
                  <c:v>2160</c:v>
                </c:pt>
                <c:pt idx="1398">
                  <c:v>2154</c:v>
                </c:pt>
                <c:pt idx="1399">
                  <c:v>2146</c:v>
                </c:pt>
                <c:pt idx="1400">
                  <c:v>2139</c:v>
                </c:pt>
                <c:pt idx="1401">
                  <c:v>2134</c:v>
                </c:pt>
                <c:pt idx="1402">
                  <c:v>2130</c:v>
                </c:pt>
                <c:pt idx="1403">
                  <c:v>2124</c:v>
                </c:pt>
                <c:pt idx="1404">
                  <c:v>2116</c:v>
                </c:pt>
                <c:pt idx="1405">
                  <c:v>2116</c:v>
                </c:pt>
                <c:pt idx="1406">
                  <c:v>2126</c:v>
                </c:pt>
                <c:pt idx="1407">
                  <c:v>2136</c:v>
                </c:pt>
                <c:pt idx="1408">
                  <c:v>2141</c:v>
                </c:pt>
                <c:pt idx="1409">
                  <c:v>2145</c:v>
                </c:pt>
                <c:pt idx="1410">
                  <c:v>2155</c:v>
                </c:pt>
                <c:pt idx="1411">
                  <c:v>2168</c:v>
                </c:pt>
                <c:pt idx="1412">
                  <c:v>2174</c:v>
                </c:pt>
                <c:pt idx="1413">
                  <c:v>2169</c:v>
                </c:pt>
                <c:pt idx="1414">
                  <c:v>2158</c:v>
                </c:pt>
                <c:pt idx="1415">
                  <c:v>2150</c:v>
                </c:pt>
                <c:pt idx="1416">
                  <c:v>2145</c:v>
                </c:pt>
                <c:pt idx="1417">
                  <c:v>2143</c:v>
                </c:pt>
                <c:pt idx="1418">
                  <c:v>2139</c:v>
                </c:pt>
                <c:pt idx="1419">
                  <c:v>2130</c:v>
                </c:pt>
                <c:pt idx="1420">
                  <c:v>2118</c:v>
                </c:pt>
                <c:pt idx="1421">
                  <c:v>2109</c:v>
                </c:pt>
                <c:pt idx="1422">
                  <c:v>2109</c:v>
                </c:pt>
                <c:pt idx="1423">
                  <c:v>2119</c:v>
                </c:pt>
                <c:pt idx="1424">
                  <c:v>2133</c:v>
                </c:pt>
                <c:pt idx="1425">
                  <c:v>2144</c:v>
                </c:pt>
                <c:pt idx="1426">
                  <c:v>2149</c:v>
                </c:pt>
                <c:pt idx="1427">
                  <c:v>2150</c:v>
                </c:pt>
                <c:pt idx="1428">
                  <c:v>2146</c:v>
                </c:pt>
                <c:pt idx="1429">
                  <c:v>2138</c:v>
                </c:pt>
                <c:pt idx="1430">
                  <c:v>2126</c:v>
                </c:pt>
                <c:pt idx="1431">
                  <c:v>2116</c:v>
                </c:pt>
                <c:pt idx="1432">
                  <c:v>2108</c:v>
                </c:pt>
                <c:pt idx="1433">
                  <c:v>2102</c:v>
                </c:pt>
                <c:pt idx="1434">
                  <c:v>2098</c:v>
                </c:pt>
                <c:pt idx="1435">
                  <c:v>2098</c:v>
                </c:pt>
                <c:pt idx="1436">
                  <c:v>2104</c:v>
                </c:pt>
                <c:pt idx="1437">
                  <c:v>2111</c:v>
                </c:pt>
                <c:pt idx="1438">
                  <c:v>2110</c:v>
                </c:pt>
                <c:pt idx="1439">
                  <c:v>2104</c:v>
                </c:pt>
                <c:pt idx="1440">
                  <c:v>2100</c:v>
                </c:pt>
                <c:pt idx="1441">
                  <c:v>2104</c:v>
                </c:pt>
                <c:pt idx="1442">
                  <c:v>2107</c:v>
                </c:pt>
                <c:pt idx="1443">
                  <c:v>2102</c:v>
                </c:pt>
                <c:pt idx="1444">
                  <c:v>2094</c:v>
                </c:pt>
                <c:pt idx="1445">
                  <c:v>2090</c:v>
                </c:pt>
                <c:pt idx="1446">
                  <c:v>2092</c:v>
                </c:pt>
                <c:pt idx="1447">
                  <c:v>2095</c:v>
                </c:pt>
                <c:pt idx="1448">
                  <c:v>2096</c:v>
                </c:pt>
                <c:pt idx="1449">
                  <c:v>2096</c:v>
                </c:pt>
                <c:pt idx="1450">
                  <c:v>2096</c:v>
                </c:pt>
                <c:pt idx="1451">
                  <c:v>2094</c:v>
                </c:pt>
                <c:pt idx="1452">
                  <c:v>2096</c:v>
                </c:pt>
                <c:pt idx="1453">
                  <c:v>2102</c:v>
                </c:pt>
                <c:pt idx="1454">
                  <c:v>2114</c:v>
                </c:pt>
                <c:pt idx="1455">
                  <c:v>2125</c:v>
                </c:pt>
                <c:pt idx="1456">
                  <c:v>2133</c:v>
                </c:pt>
                <c:pt idx="1457">
                  <c:v>2138</c:v>
                </c:pt>
                <c:pt idx="1458">
                  <c:v>2142</c:v>
                </c:pt>
                <c:pt idx="1459">
                  <c:v>2142</c:v>
                </c:pt>
                <c:pt idx="1460">
                  <c:v>2138</c:v>
                </c:pt>
                <c:pt idx="1461">
                  <c:v>2130</c:v>
                </c:pt>
                <c:pt idx="1462">
                  <c:v>2121</c:v>
                </c:pt>
                <c:pt idx="1463">
                  <c:v>2113</c:v>
                </c:pt>
                <c:pt idx="1464">
                  <c:v>2104</c:v>
                </c:pt>
                <c:pt idx="1465">
                  <c:v>2096</c:v>
                </c:pt>
                <c:pt idx="1466">
                  <c:v>2094</c:v>
                </c:pt>
                <c:pt idx="1467">
                  <c:v>2098</c:v>
                </c:pt>
                <c:pt idx="1468">
                  <c:v>2105</c:v>
                </c:pt>
                <c:pt idx="1469">
                  <c:v>2109</c:v>
                </c:pt>
                <c:pt idx="1470">
                  <c:v>2112</c:v>
                </c:pt>
                <c:pt idx="1471">
                  <c:v>2118</c:v>
                </c:pt>
                <c:pt idx="1472">
                  <c:v>2128</c:v>
                </c:pt>
                <c:pt idx="1473">
                  <c:v>2138</c:v>
                </c:pt>
                <c:pt idx="1474">
                  <c:v>2141</c:v>
                </c:pt>
                <c:pt idx="1475">
                  <c:v>2134</c:v>
                </c:pt>
                <c:pt idx="1476">
                  <c:v>2121</c:v>
                </c:pt>
                <c:pt idx="1477">
                  <c:v>2108</c:v>
                </c:pt>
                <c:pt idx="1478">
                  <c:v>2100</c:v>
                </c:pt>
                <c:pt idx="1479">
                  <c:v>2101</c:v>
                </c:pt>
                <c:pt idx="1480">
                  <c:v>2110</c:v>
                </c:pt>
                <c:pt idx="1481">
                  <c:v>2122</c:v>
                </c:pt>
                <c:pt idx="1482">
                  <c:v>2128</c:v>
                </c:pt>
                <c:pt idx="1483">
                  <c:v>2125</c:v>
                </c:pt>
                <c:pt idx="1484">
                  <c:v>2118</c:v>
                </c:pt>
                <c:pt idx="1485">
                  <c:v>2112</c:v>
                </c:pt>
                <c:pt idx="1486">
                  <c:v>2106</c:v>
                </c:pt>
                <c:pt idx="1487">
                  <c:v>2100</c:v>
                </c:pt>
                <c:pt idx="1488">
                  <c:v>2102</c:v>
                </c:pt>
                <c:pt idx="1489">
                  <c:v>2110</c:v>
                </c:pt>
                <c:pt idx="1490">
                  <c:v>2122</c:v>
                </c:pt>
                <c:pt idx="1491">
                  <c:v>2128</c:v>
                </c:pt>
                <c:pt idx="1492">
                  <c:v>2128</c:v>
                </c:pt>
                <c:pt idx="1493">
                  <c:v>2125</c:v>
                </c:pt>
                <c:pt idx="1494">
                  <c:v>2124</c:v>
                </c:pt>
                <c:pt idx="1495">
                  <c:v>2126</c:v>
                </c:pt>
                <c:pt idx="1496">
                  <c:v>2132</c:v>
                </c:pt>
                <c:pt idx="1497">
                  <c:v>2140</c:v>
                </c:pt>
                <c:pt idx="1498">
                  <c:v>2147</c:v>
                </c:pt>
                <c:pt idx="1499">
                  <c:v>2151</c:v>
                </c:pt>
                <c:pt idx="1500">
                  <c:v>2154</c:v>
                </c:pt>
                <c:pt idx="1501">
                  <c:v>2158</c:v>
                </c:pt>
                <c:pt idx="1502">
                  <c:v>2158</c:v>
                </c:pt>
                <c:pt idx="1503">
                  <c:v>2152</c:v>
                </c:pt>
                <c:pt idx="1504">
                  <c:v>2144</c:v>
                </c:pt>
                <c:pt idx="1505">
                  <c:v>2138</c:v>
                </c:pt>
                <c:pt idx="1506">
                  <c:v>2138</c:v>
                </c:pt>
                <c:pt idx="1507">
                  <c:v>2137</c:v>
                </c:pt>
                <c:pt idx="1508">
                  <c:v>2132</c:v>
                </c:pt>
                <c:pt idx="1509">
                  <c:v>2124</c:v>
                </c:pt>
                <c:pt idx="1510">
                  <c:v>2116</c:v>
                </c:pt>
                <c:pt idx="1511">
                  <c:v>2110</c:v>
                </c:pt>
                <c:pt idx="1512">
                  <c:v>2109</c:v>
                </c:pt>
                <c:pt idx="1513">
                  <c:v>2113</c:v>
                </c:pt>
                <c:pt idx="1514">
                  <c:v>2121</c:v>
                </c:pt>
                <c:pt idx="1515">
                  <c:v>2131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7E-4678-A4E3-1BAE153E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61920"/>
        <c:axId val="1541447520"/>
      </c:scatterChart>
      <c:valAx>
        <c:axId val="15414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47520"/>
        <c:crosses val="autoZero"/>
        <c:crossBetween val="midCat"/>
      </c:valAx>
      <c:valAx>
        <c:axId val="1541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14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Żarówka</a:t>
            </a:r>
            <a:r>
              <a:rPr lang="pl-PL" baseline="0"/>
              <a:t> ledowa dla 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'haL-1ms'!$B$1</c:f>
              <c:strCache>
                <c:ptCount val="1"/>
                <c:pt idx="0">
                  <c:v>1ms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'haL-1ms'!$B$2:$B$1517</c:f>
              <c:numCache>
                <c:formatCode>General</c:formatCode>
                <c:ptCount val="1516"/>
                <c:pt idx="0">
                  <c:v>380</c:v>
                </c:pt>
                <c:pt idx="1">
                  <c:v>346</c:v>
                </c:pt>
                <c:pt idx="2">
                  <c:v>266</c:v>
                </c:pt>
                <c:pt idx="3">
                  <c:v>184</c:v>
                </c:pt>
                <c:pt idx="4">
                  <c:v>133</c:v>
                </c:pt>
                <c:pt idx="5">
                  <c:v>114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112</c:v>
                </c:pt>
                <c:pt idx="12">
                  <c:v>111</c:v>
                </c:pt>
                <c:pt idx="13">
                  <c:v>108</c:v>
                </c:pt>
                <c:pt idx="14">
                  <c:v>105</c:v>
                </c:pt>
                <c:pt idx="15">
                  <c:v>104</c:v>
                </c:pt>
                <c:pt idx="16">
                  <c:v>105</c:v>
                </c:pt>
                <c:pt idx="17">
                  <c:v>107</c:v>
                </c:pt>
                <c:pt idx="18">
                  <c:v>110</c:v>
                </c:pt>
                <c:pt idx="19">
                  <c:v>112</c:v>
                </c:pt>
                <c:pt idx="20">
                  <c:v>111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100</c:v>
                </c:pt>
                <c:pt idx="25">
                  <c:v>98</c:v>
                </c:pt>
                <c:pt idx="26">
                  <c:v>94</c:v>
                </c:pt>
                <c:pt idx="27">
                  <c:v>88</c:v>
                </c:pt>
                <c:pt idx="28">
                  <c:v>83</c:v>
                </c:pt>
                <c:pt idx="29">
                  <c:v>86</c:v>
                </c:pt>
                <c:pt idx="30">
                  <c:v>98</c:v>
                </c:pt>
                <c:pt idx="31">
                  <c:v>114</c:v>
                </c:pt>
                <c:pt idx="32">
                  <c:v>123</c:v>
                </c:pt>
                <c:pt idx="33">
                  <c:v>120</c:v>
                </c:pt>
                <c:pt idx="34">
                  <c:v>112</c:v>
                </c:pt>
                <c:pt idx="35">
                  <c:v>105</c:v>
                </c:pt>
                <c:pt idx="36">
                  <c:v>102</c:v>
                </c:pt>
                <c:pt idx="37">
                  <c:v>102</c:v>
                </c:pt>
                <c:pt idx="38">
                  <c:v>101</c:v>
                </c:pt>
                <c:pt idx="39">
                  <c:v>98</c:v>
                </c:pt>
                <c:pt idx="40">
                  <c:v>97</c:v>
                </c:pt>
                <c:pt idx="41">
                  <c:v>98</c:v>
                </c:pt>
                <c:pt idx="42">
                  <c:v>102</c:v>
                </c:pt>
                <c:pt idx="43">
                  <c:v>104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106</c:v>
                </c:pt>
                <c:pt idx="48">
                  <c:v>109</c:v>
                </c:pt>
                <c:pt idx="49">
                  <c:v>110</c:v>
                </c:pt>
                <c:pt idx="50">
                  <c:v>109</c:v>
                </c:pt>
                <c:pt idx="51">
                  <c:v>106</c:v>
                </c:pt>
                <c:pt idx="52">
                  <c:v>101</c:v>
                </c:pt>
                <c:pt idx="53">
                  <c:v>98</c:v>
                </c:pt>
                <c:pt idx="54">
                  <c:v>99</c:v>
                </c:pt>
                <c:pt idx="55">
                  <c:v>102</c:v>
                </c:pt>
                <c:pt idx="56">
                  <c:v>106</c:v>
                </c:pt>
                <c:pt idx="57">
                  <c:v>109</c:v>
                </c:pt>
                <c:pt idx="58">
                  <c:v>110</c:v>
                </c:pt>
                <c:pt idx="59">
                  <c:v>109</c:v>
                </c:pt>
                <c:pt idx="60">
                  <c:v>107</c:v>
                </c:pt>
                <c:pt idx="61">
                  <c:v>105</c:v>
                </c:pt>
                <c:pt idx="62">
                  <c:v>104</c:v>
                </c:pt>
                <c:pt idx="63">
                  <c:v>104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106</c:v>
                </c:pt>
                <c:pt idx="68">
                  <c:v>102</c:v>
                </c:pt>
                <c:pt idx="69">
                  <c:v>98</c:v>
                </c:pt>
                <c:pt idx="70">
                  <c:v>94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94</c:v>
                </c:pt>
                <c:pt idx="75">
                  <c:v>98</c:v>
                </c:pt>
                <c:pt idx="76">
                  <c:v>101</c:v>
                </c:pt>
                <c:pt idx="77">
                  <c:v>103</c:v>
                </c:pt>
                <c:pt idx="78">
                  <c:v>104</c:v>
                </c:pt>
                <c:pt idx="79">
                  <c:v>102</c:v>
                </c:pt>
                <c:pt idx="80">
                  <c:v>103</c:v>
                </c:pt>
                <c:pt idx="81">
                  <c:v>106</c:v>
                </c:pt>
                <c:pt idx="82">
                  <c:v>108</c:v>
                </c:pt>
                <c:pt idx="83">
                  <c:v>108</c:v>
                </c:pt>
                <c:pt idx="84">
                  <c:v>106</c:v>
                </c:pt>
                <c:pt idx="85">
                  <c:v>102</c:v>
                </c:pt>
                <c:pt idx="86">
                  <c:v>100</c:v>
                </c:pt>
                <c:pt idx="87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104</c:v>
                </c:pt>
                <c:pt idx="91">
                  <c:v>110</c:v>
                </c:pt>
                <c:pt idx="92">
                  <c:v>112</c:v>
                </c:pt>
                <c:pt idx="93">
                  <c:v>111</c:v>
                </c:pt>
                <c:pt idx="94">
                  <c:v>108</c:v>
                </c:pt>
                <c:pt idx="95">
                  <c:v>106</c:v>
                </c:pt>
                <c:pt idx="96">
                  <c:v>106</c:v>
                </c:pt>
                <c:pt idx="97">
                  <c:v>106</c:v>
                </c:pt>
                <c:pt idx="98">
                  <c:v>106</c:v>
                </c:pt>
                <c:pt idx="99">
                  <c:v>105</c:v>
                </c:pt>
                <c:pt idx="100">
                  <c:v>104</c:v>
                </c:pt>
                <c:pt idx="101">
                  <c:v>106</c:v>
                </c:pt>
                <c:pt idx="102">
                  <c:v>109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109</c:v>
                </c:pt>
                <c:pt idx="111">
                  <c:v>106</c:v>
                </c:pt>
                <c:pt idx="112">
                  <c:v>105</c:v>
                </c:pt>
                <c:pt idx="113">
                  <c:v>106</c:v>
                </c:pt>
                <c:pt idx="114">
                  <c:v>110</c:v>
                </c:pt>
                <c:pt idx="115">
                  <c:v>114</c:v>
                </c:pt>
                <c:pt idx="116">
                  <c:v>116</c:v>
                </c:pt>
                <c:pt idx="117">
                  <c:v>116</c:v>
                </c:pt>
                <c:pt idx="118">
                  <c:v>112</c:v>
                </c:pt>
                <c:pt idx="119">
                  <c:v>108</c:v>
                </c:pt>
                <c:pt idx="120">
                  <c:v>106</c:v>
                </c:pt>
                <c:pt idx="121">
                  <c:v>106</c:v>
                </c:pt>
                <c:pt idx="122">
                  <c:v>106</c:v>
                </c:pt>
                <c:pt idx="123">
                  <c:v>106</c:v>
                </c:pt>
                <c:pt idx="124">
                  <c:v>108</c:v>
                </c:pt>
                <c:pt idx="125">
                  <c:v>112</c:v>
                </c:pt>
                <c:pt idx="126">
                  <c:v>115</c:v>
                </c:pt>
                <c:pt idx="127">
                  <c:v>116</c:v>
                </c:pt>
                <c:pt idx="128">
                  <c:v>116</c:v>
                </c:pt>
                <c:pt idx="129">
                  <c:v>118</c:v>
                </c:pt>
                <c:pt idx="130">
                  <c:v>121</c:v>
                </c:pt>
                <c:pt idx="131">
                  <c:v>122</c:v>
                </c:pt>
                <c:pt idx="132">
                  <c:v>120</c:v>
                </c:pt>
                <c:pt idx="133">
                  <c:v>116</c:v>
                </c:pt>
                <c:pt idx="134">
                  <c:v>113</c:v>
                </c:pt>
                <c:pt idx="135">
                  <c:v>110</c:v>
                </c:pt>
                <c:pt idx="136">
                  <c:v>104</c:v>
                </c:pt>
                <c:pt idx="137">
                  <c:v>102</c:v>
                </c:pt>
                <c:pt idx="138">
                  <c:v>103</c:v>
                </c:pt>
                <c:pt idx="139">
                  <c:v>104</c:v>
                </c:pt>
                <c:pt idx="140">
                  <c:v>103</c:v>
                </c:pt>
                <c:pt idx="141">
                  <c:v>98</c:v>
                </c:pt>
                <c:pt idx="142">
                  <c:v>95</c:v>
                </c:pt>
                <c:pt idx="143">
                  <c:v>95</c:v>
                </c:pt>
                <c:pt idx="144">
                  <c:v>99</c:v>
                </c:pt>
                <c:pt idx="145">
                  <c:v>104</c:v>
                </c:pt>
                <c:pt idx="146">
                  <c:v>110</c:v>
                </c:pt>
                <c:pt idx="147">
                  <c:v>113</c:v>
                </c:pt>
                <c:pt idx="148">
                  <c:v>114</c:v>
                </c:pt>
                <c:pt idx="149">
                  <c:v>113</c:v>
                </c:pt>
                <c:pt idx="150">
                  <c:v>112</c:v>
                </c:pt>
                <c:pt idx="151">
                  <c:v>111</c:v>
                </c:pt>
                <c:pt idx="152">
                  <c:v>109</c:v>
                </c:pt>
                <c:pt idx="153">
                  <c:v>108</c:v>
                </c:pt>
                <c:pt idx="154">
                  <c:v>110</c:v>
                </c:pt>
                <c:pt idx="155">
                  <c:v>113</c:v>
                </c:pt>
                <c:pt idx="156">
                  <c:v>114</c:v>
                </c:pt>
                <c:pt idx="157">
                  <c:v>114</c:v>
                </c:pt>
                <c:pt idx="158">
                  <c:v>112</c:v>
                </c:pt>
                <c:pt idx="159">
                  <c:v>108</c:v>
                </c:pt>
                <c:pt idx="160">
                  <c:v>106</c:v>
                </c:pt>
                <c:pt idx="161">
                  <c:v>105</c:v>
                </c:pt>
                <c:pt idx="162">
                  <c:v>102</c:v>
                </c:pt>
                <c:pt idx="163">
                  <c:v>99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96</c:v>
                </c:pt>
                <c:pt idx="168">
                  <c:v>92</c:v>
                </c:pt>
                <c:pt idx="169">
                  <c:v>90</c:v>
                </c:pt>
                <c:pt idx="170">
                  <c:v>92</c:v>
                </c:pt>
                <c:pt idx="171">
                  <c:v>96</c:v>
                </c:pt>
                <c:pt idx="172">
                  <c:v>102</c:v>
                </c:pt>
                <c:pt idx="173">
                  <c:v>105</c:v>
                </c:pt>
                <c:pt idx="174">
                  <c:v>106</c:v>
                </c:pt>
                <c:pt idx="175">
                  <c:v>106</c:v>
                </c:pt>
                <c:pt idx="176">
                  <c:v>104</c:v>
                </c:pt>
                <c:pt idx="177">
                  <c:v>100</c:v>
                </c:pt>
                <c:pt idx="178">
                  <c:v>94</c:v>
                </c:pt>
                <c:pt idx="179">
                  <c:v>90</c:v>
                </c:pt>
                <c:pt idx="180">
                  <c:v>88</c:v>
                </c:pt>
                <c:pt idx="181">
                  <c:v>86</c:v>
                </c:pt>
                <c:pt idx="182">
                  <c:v>87</c:v>
                </c:pt>
                <c:pt idx="183">
                  <c:v>91</c:v>
                </c:pt>
                <c:pt idx="184">
                  <c:v>98</c:v>
                </c:pt>
                <c:pt idx="185">
                  <c:v>104</c:v>
                </c:pt>
                <c:pt idx="186">
                  <c:v>107</c:v>
                </c:pt>
                <c:pt idx="187">
                  <c:v>108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108</c:v>
                </c:pt>
                <c:pt idx="192">
                  <c:v>104</c:v>
                </c:pt>
                <c:pt idx="193">
                  <c:v>101</c:v>
                </c:pt>
                <c:pt idx="194">
                  <c:v>100</c:v>
                </c:pt>
                <c:pt idx="195">
                  <c:v>102</c:v>
                </c:pt>
                <c:pt idx="196">
                  <c:v>105</c:v>
                </c:pt>
                <c:pt idx="197">
                  <c:v>107</c:v>
                </c:pt>
                <c:pt idx="198">
                  <c:v>110</c:v>
                </c:pt>
                <c:pt idx="199">
                  <c:v>114</c:v>
                </c:pt>
                <c:pt idx="200">
                  <c:v>116</c:v>
                </c:pt>
                <c:pt idx="201">
                  <c:v>120</c:v>
                </c:pt>
                <c:pt idx="202">
                  <c:v>124</c:v>
                </c:pt>
                <c:pt idx="203">
                  <c:v>124</c:v>
                </c:pt>
                <c:pt idx="204">
                  <c:v>121</c:v>
                </c:pt>
                <c:pt idx="205">
                  <c:v>115</c:v>
                </c:pt>
                <c:pt idx="206">
                  <c:v>111</c:v>
                </c:pt>
                <c:pt idx="207">
                  <c:v>110</c:v>
                </c:pt>
                <c:pt idx="208">
                  <c:v>110</c:v>
                </c:pt>
                <c:pt idx="209">
                  <c:v>109</c:v>
                </c:pt>
                <c:pt idx="210">
                  <c:v>110</c:v>
                </c:pt>
                <c:pt idx="211">
                  <c:v>115</c:v>
                </c:pt>
                <c:pt idx="212">
                  <c:v>121</c:v>
                </c:pt>
                <c:pt idx="213">
                  <c:v>124</c:v>
                </c:pt>
                <c:pt idx="214">
                  <c:v>121</c:v>
                </c:pt>
                <c:pt idx="215">
                  <c:v>116</c:v>
                </c:pt>
                <c:pt idx="216">
                  <c:v>112</c:v>
                </c:pt>
                <c:pt idx="217">
                  <c:v>110</c:v>
                </c:pt>
                <c:pt idx="218">
                  <c:v>108</c:v>
                </c:pt>
                <c:pt idx="219">
                  <c:v>103</c:v>
                </c:pt>
                <c:pt idx="220">
                  <c:v>98</c:v>
                </c:pt>
                <c:pt idx="221">
                  <c:v>96</c:v>
                </c:pt>
                <c:pt idx="222">
                  <c:v>97</c:v>
                </c:pt>
                <c:pt idx="223">
                  <c:v>100</c:v>
                </c:pt>
                <c:pt idx="224">
                  <c:v>106</c:v>
                </c:pt>
                <c:pt idx="225">
                  <c:v>110</c:v>
                </c:pt>
                <c:pt idx="226">
                  <c:v>112</c:v>
                </c:pt>
                <c:pt idx="227">
                  <c:v>112</c:v>
                </c:pt>
                <c:pt idx="228">
                  <c:v>111</c:v>
                </c:pt>
                <c:pt idx="229">
                  <c:v>110</c:v>
                </c:pt>
                <c:pt idx="230">
                  <c:v>111</c:v>
                </c:pt>
                <c:pt idx="231">
                  <c:v>112</c:v>
                </c:pt>
                <c:pt idx="232">
                  <c:v>113</c:v>
                </c:pt>
                <c:pt idx="233">
                  <c:v>116</c:v>
                </c:pt>
                <c:pt idx="234">
                  <c:v>118</c:v>
                </c:pt>
                <c:pt idx="235">
                  <c:v>118</c:v>
                </c:pt>
                <c:pt idx="236">
                  <c:v>118</c:v>
                </c:pt>
                <c:pt idx="237">
                  <c:v>117</c:v>
                </c:pt>
                <c:pt idx="238">
                  <c:v>114</c:v>
                </c:pt>
                <c:pt idx="239">
                  <c:v>110</c:v>
                </c:pt>
                <c:pt idx="240">
                  <c:v>108</c:v>
                </c:pt>
                <c:pt idx="241">
                  <c:v>107</c:v>
                </c:pt>
                <c:pt idx="242">
                  <c:v>108</c:v>
                </c:pt>
                <c:pt idx="243">
                  <c:v>110</c:v>
                </c:pt>
                <c:pt idx="244">
                  <c:v>113</c:v>
                </c:pt>
                <c:pt idx="245">
                  <c:v>115</c:v>
                </c:pt>
                <c:pt idx="246">
                  <c:v>116</c:v>
                </c:pt>
                <c:pt idx="247">
                  <c:v>118</c:v>
                </c:pt>
                <c:pt idx="248">
                  <c:v>118</c:v>
                </c:pt>
                <c:pt idx="249">
                  <c:v>118</c:v>
                </c:pt>
                <c:pt idx="250">
                  <c:v>117</c:v>
                </c:pt>
                <c:pt idx="251">
                  <c:v>116</c:v>
                </c:pt>
                <c:pt idx="252">
                  <c:v>118</c:v>
                </c:pt>
                <c:pt idx="253">
                  <c:v>122</c:v>
                </c:pt>
                <c:pt idx="254">
                  <c:v>126</c:v>
                </c:pt>
                <c:pt idx="255">
                  <c:v>129</c:v>
                </c:pt>
                <c:pt idx="256">
                  <c:v>128</c:v>
                </c:pt>
                <c:pt idx="257">
                  <c:v>124</c:v>
                </c:pt>
                <c:pt idx="258">
                  <c:v>120</c:v>
                </c:pt>
                <c:pt idx="259">
                  <c:v>117</c:v>
                </c:pt>
                <c:pt idx="260">
                  <c:v>116</c:v>
                </c:pt>
                <c:pt idx="261">
                  <c:v>116</c:v>
                </c:pt>
                <c:pt idx="262">
                  <c:v>116</c:v>
                </c:pt>
                <c:pt idx="263">
                  <c:v>115</c:v>
                </c:pt>
                <c:pt idx="264">
                  <c:v>114</c:v>
                </c:pt>
                <c:pt idx="265">
                  <c:v>114</c:v>
                </c:pt>
                <c:pt idx="266">
                  <c:v>116</c:v>
                </c:pt>
                <c:pt idx="267">
                  <c:v>119</c:v>
                </c:pt>
                <c:pt idx="268">
                  <c:v>120</c:v>
                </c:pt>
                <c:pt idx="269">
                  <c:v>118</c:v>
                </c:pt>
                <c:pt idx="270">
                  <c:v>116</c:v>
                </c:pt>
                <c:pt idx="271">
                  <c:v>116</c:v>
                </c:pt>
                <c:pt idx="272">
                  <c:v>118</c:v>
                </c:pt>
                <c:pt idx="273">
                  <c:v>122</c:v>
                </c:pt>
                <c:pt idx="274">
                  <c:v>125</c:v>
                </c:pt>
                <c:pt idx="275">
                  <c:v>125</c:v>
                </c:pt>
                <c:pt idx="276">
                  <c:v>124</c:v>
                </c:pt>
                <c:pt idx="277">
                  <c:v>126</c:v>
                </c:pt>
                <c:pt idx="278">
                  <c:v>130</c:v>
                </c:pt>
                <c:pt idx="279">
                  <c:v>132</c:v>
                </c:pt>
                <c:pt idx="280">
                  <c:v>132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128</c:v>
                </c:pt>
                <c:pt idx="285">
                  <c:v>124</c:v>
                </c:pt>
                <c:pt idx="286">
                  <c:v>120</c:v>
                </c:pt>
                <c:pt idx="287">
                  <c:v>119</c:v>
                </c:pt>
                <c:pt idx="288">
                  <c:v>123</c:v>
                </c:pt>
                <c:pt idx="289">
                  <c:v>128</c:v>
                </c:pt>
                <c:pt idx="290">
                  <c:v>132</c:v>
                </c:pt>
                <c:pt idx="291">
                  <c:v>133</c:v>
                </c:pt>
                <c:pt idx="292">
                  <c:v>130</c:v>
                </c:pt>
                <c:pt idx="293">
                  <c:v>127</c:v>
                </c:pt>
                <c:pt idx="294">
                  <c:v>126</c:v>
                </c:pt>
                <c:pt idx="295">
                  <c:v>126</c:v>
                </c:pt>
                <c:pt idx="296">
                  <c:v>128</c:v>
                </c:pt>
                <c:pt idx="297">
                  <c:v>133</c:v>
                </c:pt>
                <c:pt idx="298">
                  <c:v>140</c:v>
                </c:pt>
                <c:pt idx="299">
                  <c:v>147</c:v>
                </c:pt>
                <c:pt idx="300">
                  <c:v>151</c:v>
                </c:pt>
                <c:pt idx="301">
                  <c:v>150</c:v>
                </c:pt>
                <c:pt idx="302">
                  <c:v>146</c:v>
                </c:pt>
                <c:pt idx="303">
                  <c:v>143</c:v>
                </c:pt>
                <c:pt idx="304">
                  <c:v>141</c:v>
                </c:pt>
                <c:pt idx="305">
                  <c:v>138</c:v>
                </c:pt>
                <c:pt idx="306">
                  <c:v>132</c:v>
                </c:pt>
                <c:pt idx="307">
                  <c:v>129</c:v>
                </c:pt>
                <c:pt idx="308">
                  <c:v>131</c:v>
                </c:pt>
                <c:pt idx="309">
                  <c:v>141</c:v>
                </c:pt>
                <c:pt idx="310">
                  <c:v>154</c:v>
                </c:pt>
                <c:pt idx="311">
                  <c:v>164</c:v>
                </c:pt>
                <c:pt idx="312">
                  <c:v>164</c:v>
                </c:pt>
                <c:pt idx="313">
                  <c:v>161</c:v>
                </c:pt>
                <c:pt idx="314">
                  <c:v>160</c:v>
                </c:pt>
                <c:pt idx="315">
                  <c:v>162</c:v>
                </c:pt>
                <c:pt idx="316">
                  <c:v>164</c:v>
                </c:pt>
                <c:pt idx="317">
                  <c:v>169</c:v>
                </c:pt>
                <c:pt idx="318">
                  <c:v>175</c:v>
                </c:pt>
                <c:pt idx="319">
                  <c:v>179</c:v>
                </c:pt>
                <c:pt idx="320">
                  <c:v>178</c:v>
                </c:pt>
                <c:pt idx="321">
                  <c:v>176</c:v>
                </c:pt>
                <c:pt idx="322">
                  <c:v>175</c:v>
                </c:pt>
                <c:pt idx="323">
                  <c:v>179</c:v>
                </c:pt>
                <c:pt idx="324">
                  <c:v>186</c:v>
                </c:pt>
                <c:pt idx="325">
                  <c:v>194</c:v>
                </c:pt>
                <c:pt idx="326">
                  <c:v>199</c:v>
                </c:pt>
                <c:pt idx="327">
                  <c:v>202</c:v>
                </c:pt>
                <c:pt idx="328">
                  <c:v>203</c:v>
                </c:pt>
                <c:pt idx="329">
                  <c:v>208</c:v>
                </c:pt>
                <c:pt idx="330">
                  <c:v>216</c:v>
                </c:pt>
                <c:pt idx="331">
                  <c:v>223</c:v>
                </c:pt>
                <c:pt idx="332">
                  <c:v>228</c:v>
                </c:pt>
                <c:pt idx="333">
                  <c:v>232</c:v>
                </c:pt>
                <c:pt idx="334">
                  <c:v>239</c:v>
                </c:pt>
                <c:pt idx="335">
                  <c:v>250</c:v>
                </c:pt>
                <c:pt idx="336">
                  <c:v>261</c:v>
                </c:pt>
                <c:pt idx="337">
                  <c:v>270</c:v>
                </c:pt>
                <c:pt idx="338">
                  <c:v>279</c:v>
                </c:pt>
                <c:pt idx="339">
                  <c:v>290</c:v>
                </c:pt>
                <c:pt idx="340">
                  <c:v>302</c:v>
                </c:pt>
                <c:pt idx="341">
                  <c:v>316</c:v>
                </c:pt>
                <c:pt idx="342">
                  <c:v>329</c:v>
                </c:pt>
                <c:pt idx="343">
                  <c:v>340</c:v>
                </c:pt>
                <c:pt idx="344">
                  <c:v>348</c:v>
                </c:pt>
                <c:pt idx="345">
                  <c:v>358</c:v>
                </c:pt>
                <c:pt idx="346">
                  <c:v>372</c:v>
                </c:pt>
                <c:pt idx="347">
                  <c:v>389</c:v>
                </c:pt>
                <c:pt idx="348">
                  <c:v>410</c:v>
                </c:pt>
                <c:pt idx="349">
                  <c:v>429</c:v>
                </c:pt>
                <c:pt idx="350">
                  <c:v>446</c:v>
                </c:pt>
                <c:pt idx="351">
                  <c:v>461</c:v>
                </c:pt>
                <c:pt idx="352">
                  <c:v>476</c:v>
                </c:pt>
                <c:pt idx="353">
                  <c:v>493</c:v>
                </c:pt>
                <c:pt idx="354">
                  <c:v>511</c:v>
                </c:pt>
                <c:pt idx="355">
                  <c:v>527</c:v>
                </c:pt>
                <c:pt idx="356">
                  <c:v>540</c:v>
                </c:pt>
                <c:pt idx="357">
                  <c:v>551</c:v>
                </c:pt>
                <c:pt idx="358">
                  <c:v>561</c:v>
                </c:pt>
                <c:pt idx="359">
                  <c:v>570</c:v>
                </c:pt>
                <c:pt idx="360">
                  <c:v>576</c:v>
                </c:pt>
                <c:pt idx="361">
                  <c:v>579</c:v>
                </c:pt>
                <c:pt idx="362">
                  <c:v>581</c:v>
                </c:pt>
                <c:pt idx="363">
                  <c:v>584</c:v>
                </c:pt>
                <c:pt idx="364">
                  <c:v>588</c:v>
                </c:pt>
                <c:pt idx="365">
                  <c:v>590</c:v>
                </c:pt>
                <c:pt idx="366">
                  <c:v>588</c:v>
                </c:pt>
                <c:pt idx="367">
                  <c:v>584</c:v>
                </c:pt>
                <c:pt idx="368">
                  <c:v>579</c:v>
                </c:pt>
                <c:pt idx="369">
                  <c:v>574</c:v>
                </c:pt>
                <c:pt idx="370">
                  <c:v>567</c:v>
                </c:pt>
                <c:pt idx="371">
                  <c:v>557</c:v>
                </c:pt>
                <c:pt idx="372">
                  <c:v>544</c:v>
                </c:pt>
                <c:pt idx="373">
                  <c:v>530</c:v>
                </c:pt>
                <c:pt idx="374">
                  <c:v>521</c:v>
                </c:pt>
                <c:pt idx="375">
                  <c:v>518</c:v>
                </c:pt>
                <c:pt idx="376">
                  <c:v>517</c:v>
                </c:pt>
                <c:pt idx="377">
                  <c:v>513</c:v>
                </c:pt>
                <c:pt idx="378">
                  <c:v>504</c:v>
                </c:pt>
                <c:pt idx="379">
                  <c:v>490</c:v>
                </c:pt>
                <c:pt idx="380">
                  <c:v>478</c:v>
                </c:pt>
                <c:pt idx="381">
                  <c:v>472</c:v>
                </c:pt>
                <c:pt idx="382">
                  <c:v>470</c:v>
                </c:pt>
                <c:pt idx="383">
                  <c:v>466</c:v>
                </c:pt>
                <c:pt idx="384">
                  <c:v>462</c:v>
                </c:pt>
                <c:pt idx="385">
                  <c:v>459</c:v>
                </c:pt>
                <c:pt idx="386">
                  <c:v>459</c:v>
                </c:pt>
                <c:pt idx="387">
                  <c:v>460</c:v>
                </c:pt>
                <c:pt idx="388">
                  <c:v>460</c:v>
                </c:pt>
                <c:pt idx="389">
                  <c:v>460</c:v>
                </c:pt>
                <c:pt idx="390">
                  <c:v>460</c:v>
                </c:pt>
                <c:pt idx="391">
                  <c:v>462</c:v>
                </c:pt>
                <c:pt idx="392">
                  <c:v>462</c:v>
                </c:pt>
                <c:pt idx="393">
                  <c:v>459</c:v>
                </c:pt>
                <c:pt idx="394">
                  <c:v>451</c:v>
                </c:pt>
                <c:pt idx="395">
                  <c:v>441</c:v>
                </c:pt>
                <c:pt idx="396">
                  <c:v>434</c:v>
                </c:pt>
                <c:pt idx="397">
                  <c:v>431</c:v>
                </c:pt>
                <c:pt idx="398">
                  <c:v>432</c:v>
                </c:pt>
                <c:pt idx="399">
                  <c:v>434</c:v>
                </c:pt>
                <c:pt idx="400">
                  <c:v>434</c:v>
                </c:pt>
                <c:pt idx="401">
                  <c:v>432</c:v>
                </c:pt>
                <c:pt idx="402">
                  <c:v>432</c:v>
                </c:pt>
                <c:pt idx="403">
                  <c:v>434</c:v>
                </c:pt>
                <c:pt idx="404">
                  <c:v>440</c:v>
                </c:pt>
                <c:pt idx="405">
                  <c:v>444</c:v>
                </c:pt>
                <c:pt idx="406">
                  <c:v>450</c:v>
                </c:pt>
                <c:pt idx="407">
                  <c:v>458</c:v>
                </c:pt>
                <c:pt idx="408">
                  <c:v>466</c:v>
                </c:pt>
                <c:pt idx="409">
                  <c:v>472</c:v>
                </c:pt>
                <c:pt idx="410">
                  <c:v>474</c:v>
                </c:pt>
                <c:pt idx="411">
                  <c:v>474</c:v>
                </c:pt>
                <c:pt idx="412">
                  <c:v>474</c:v>
                </c:pt>
                <c:pt idx="413">
                  <c:v>474</c:v>
                </c:pt>
                <c:pt idx="414">
                  <c:v>476</c:v>
                </c:pt>
                <c:pt idx="415">
                  <c:v>480</c:v>
                </c:pt>
                <c:pt idx="416">
                  <c:v>487</c:v>
                </c:pt>
                <c:pt idx="417">
                  <c:v>496</c:v>
                </c:pt>
                <c:pt idx="418">
                  <c:v>506</c:v>
                </c:pt>
                <c:pt idx="419">
                  <c:v>514</c:v>
                </c:pt>
                <c:pt idx="420">
                  <c:v>520</c:v>
                </c:pt>
                <c:pt idx="421">
                  <c:v>524</c:v>
                </c:pt>
                <c:pt idx="422">
                  <c:v>526</c:v>
                </c:pt>
                <c:pt idx="423">
                  <c:v>527</c:v>
                </c:pt>
                <c:pt idx="424">
                  <c:v>530</c:v>
                </c:pt>
                <c:pt idx="425">
                  <c:v>535</c:v>
                </c:pt>
                <c:pt idx="426">
                  <c:v>540</c:v>
                </c:pt>
                <c:pt idx="427">
                  <c:v>544</c:v>
                </c:pt>
                <c:pt idx="428">
                  <c:v>547</c:v>
                </c:pt>
                <c:pt idx="429">
                  <c:v>552</c:v>
                </c:pt>
                <c:pt idx="430">
                  <c:v>560</c:v>
                </c:pt>
                <c:pt idx="431">
                  <c:v>571</c:v>
                </c:pt>
                <c:pt idx="432">
                  <c:v>584</c:v>
                </c:pt>
                <c:pt idx="433">
                  <c:v>594</c:v>
                </c:pt>
                <c:pt idx="434">
                  <c:v>600</c:v>
                </c:pt>
                <c:pt idx="435">
                  <c:v>600</c:v>
                </c:pt>
                <c:pt idx="436">
                  <c:v>596</c:v>
                </c:pt>
                <c:pt idx="437">
                  <c:v>594</c:v>
                </c:pt>
                <c:pt idx="438">
                  <c:v>600</c:v>
                </c:pt>
                <c:pt idx="439">
                  <c:v>612</c:v>
                </c:pt>
                <c:pt idx="440">
                  <c:v>626</c:v>
                </c:pt>
                <c:pt idx="441">
                  <c:v>636</c:v>
                </c:pt>
                <c:pt idx="442">
                  <c:v>640</c:v>
                </c:pt>
                <c:pt idx="443">
                  <c:v>644</c:v>
                </c:pt>
                <c:pt idx="444">
                  <c:v>646</c:v>
                </c:pt>
                <c:pt idx="445">
                  <c:v>647</c:v>
                </c:pt>
                <c:pt idx="446">
                  <c:v>650</c:v>
                </c:pt>
                <c:pt idx="447">
                  <c:v>652</c:v>
                </c:pt>
                <c:pt idx="448">
                  <c:v>653</c:v>
                </c:pt>
                <c:pt idx="449">
                  <c:v>648</c:v>
                </c:pt>
                <c:pt idx="450">
                  <c:v>640</c:v>
                </c:pt>
                <c:pt idx="451">
                  <c:v>634</c:v>
                </c:pt>
                <c:pt idx="452">
                  <c:v>637</c:v>
                </c:pt>
                <c:pt idx="453">
                  <c:v>650</c:v>
                </c:pt>
                <c:pt idx="454">
                  <c:v>666</c:v>
                </c:pt>
                <c:pt idx="455">
                  <c:v>679</c:v>
                </c:pt>
                <c:pt idx="456">
                  <c:v>684</c:v>
                </c:pt>
                <c:pt idx="457">
                  <c:v>682</c:v>
                </c:pt>
                <c:pt idx="458">
                  <c:v>678</c:v>
                </c:pt>
                <c:pt idx="459">
                  <c:v>678</c:v>
                </c:pt>
                <c:pt idx="460">
                  <c:v>686</c:v>
                </c:pt>
                <c:pt idx="461">
                  <c:v>700</c:v>
                </c:pt>
                <c:pt idx="462">
                  <c:v>713</c:v>
                </c:pt>
                <c:pt idx="463">
                  <c:v>722</c:v>
                </c:pt>
                <c:pt idx="464">
                  <c:v>726</c:v>
                </c:pt>
                <c:pt idx="465">
                  <c:v>729</c:v>
                </c:pt>
                <c:pt idx="466">
                  <c:v>734</c:v>
                </c:pt>
                <c:pt idx="467">
                  <c:v>740</c:v>
                </c:pt>
                <c:pt idx="468">
                  <c:v>743</c:v>
                </c:pt>
                <c:pt idx="469">
                  <c:v>742</c:v>
                </c:pt>
                <c:pt idx="470">
                  <c:v>736</c:v>
                </c:pt>
                <c:pt idx="471">
                  <c:v>728</c:v>
                </c:pt>
                <c:pt idx="472">
                  <c:v>720</c:v>
                </c:pt>
                <c:pt idx="473">
                  <c:v>716</c:v>
                </c:pt>
                <c:pt idx="474">
                  <c:v>715</c:v>
                </c:pt>
                <c:pt idx="475">
                  <c:v>718</c:v>
                </c:pt>
                <c:pt idx="476">
                  <c:v>724</c:v>
                </c:pt>
                <c:pt idx="477">
                  <c:v>732</c:v>
                </c:pt>
                <c:pt idx="478">
                  <c:v>738</c:v>
                </c:pt>
                <c:pt idx="479">
                  <c:v>742</c:v>
                </c:pt>
                <c:pt idx="480">
                  <c:v>746</c:v>
                </c:pt>
                <c:pt idx="481">
                  <c:v>750</c:v>
                </c:pt>
                <c:pt idx="482">
                  <c:v>752</c:v>
                </c:pt>
                <c:pt idx="483">
                  <c:v>750</c:v>
                </c:pt>
                <c:pt idx="484">
                  <c:v>747</c:v>
                </c:pt>
                <c:pt idx="485">
                  <c:v>747</c:v>
                </c:pt>
                <c:pt idx="486">
                  <c:v>751</c:v>
                </c:pt>
                <c:pt idx="487">
                  <c:v>758</c:v>
                </c:pt>
                <c:pt idx="488">
                  <c:v>763</c:v>
                </c:pt>
                <c:pt idx="489">
                  <c:v>765</c:v>
                </c:pt>
                <c:pt idx="490">
                  <c:v>764</c:v>
                </c:pt>
                <c:pt idx="491">
                  <c:v>762</c:v>
                </c:pt>
                <c:pt idx="492">
                  <c:v>763</c:v>
                </c:pt>
                <c:pt idx="493">
                  <c:v>766</c:v>
                </c:pt>
                <c:pt idx="494">
                  <c:v>770</c:v>
                </c:pt>
                <c:pt idx="495">
                  <c:v>774</c:v>
                </c:pt>
                <c:pt idx="496">
                  <c:v>780</c:v>
                </c:pt>
                <c:pt idx="497">
                  <c:v>786</c:v>
                </c:pt>
                <c:pt idx="498">
                  <c:v>793</c:v>
                </c:pt>
                <c:pt idx="499">
                  <c:v>798</c:v>
                </c:pt>
                <c:pt idx="500">
                  <c:v>805</c:v>
                </c:pt>
                <c:pt idx="501">
                  <c:v>814</c:v>
                </c:pt>
                <c:pt idx="502">
                  <c:v>820</c:v>
                </c:pt>
                <c:pt idx="503">
                  <c:v>822</c:v>
                </c:pt>
                <c:pt idx="504">
                  <c:v>822</c:v>
                </c:pt>
                <c:pt idx="505">
                  <c:v>824</c:v>
                </c:pt>
                <c:pt idx="506">
                  <c:v>829</c:v>
                </c:pt>
                <c:pt idx="507">
                  <c:v>834</c:v>
                </c:pt>
                <c:pt idx="508">
                  <c:v>840</c:v>
                </c:pt>
                <c:pt idx="509">
                  <c:v>847</c:v>
                </c:pt>
                <c:pt idx="510">
                  <c:v>852</c:v>
                </c:pt>
                <c:pt idx="511">
                  <c:v>859</c:v>
                </c:pt>
                <c:pt idx="512">
                  <c:v>868</c:v>
                </c:pt>
                <c:pt idx="513">
                  <c:v>879</c:v>
                </c:pt>
                <c:pt idx="514">
                  <c:v>887</c:v>
                </c:pt>
                <c:pt idx="515">
                  <c:v>892</c:v>
                </c:pt>
                <c:pt idx="516">
                  <c:v>899</c:v>
                </c:pt>
                <c:pt idx="517">
                  <c:v>911</c:v>
                </c:pt>
                <c:pt idx="518">
                  <c:v>925</c:v>
                </c:pt>
                <c:pt idx="519">
                  <c:v>937</c:v>
                </c:pt>
                <c:pt idx="520">
                  <c:v>946</c:v>
                </c:pt>
                <c:pt idx="521">
                  <c:v>952</c:v>
                </c:pt>
                <c:pt idx="522">
                  <c:v>958</c:v>
                </c:pt>
                <c:pt idx="523">
                  <c:v>961</c:v>
                </c:pt>
                <c:pt idx="524">
                  <c:v>963</c:v>
                </c:pt>
                <c:pt idx="525">
                  <c:v>966</c:v>
                </c:pt>
                <c:pt idx="526">
                  <c:v>971</c:v>
                </c:pt>
                <c:pt idx="527">
                  <c:v>976</c:v>
                </c:pt>
                <c:pt idx="528">
                  <c:v>978</c:v>
                </c:pt>
                <c:pt idx="529">
                  <c:v>982</c:v>
                </c:pt>
                <c:pt idx="530">
                  <c:v>990</c:v>
                </c:pt>
                <c:pt idx="531">
                  <c:v>1001</c:v>
                </c:pt>
                <c:pt idx="532">
                  <c:v>1009</c:v>
                </c:pt>
                <c:pt idx="533">
                  <c:v>1014</c:v>
                </c:pt>
                <c:pt idx="534">
                  <c:v>1019</c:v>
                </c:pt>
                <c:pt idx="535">
                  <c:v>1025</c:v>
                </c:pt>
                <c:pt idx="536">
                  <c:v>1028</c:v>
                </c:pt>
                <c:pt idx="537">
                  <c:v>1029</c:v>
                </c:pt>
                <c:pt idx="538">
                  <c:v>1032</c:v>
                </c:pt>
                <c:pt idx="539">
                  <c:v>1042</c:v>
                </c:pt>
                <c:pt idx="540">
                  <c:v>1056</c:v>
                </c:pt>
                <c:pt idx="541">
                  <c:v>1072</c:v>
                </c:pt>
                <c:pt idx="542">
                  <c:v>1086</c:v>
                </c:pt>
                <c:pt idx="543">
                  <c:v>1098</c:v>
                </c:pt>
                <c:pt idx="544">
                  <c:v>1105</c:v>
                </c:pt>
                <c:pt idx="545">
                  <c:v>1110</c:v>
                </c:pt>
                <c:pt idx="546">
                  <c:v>1116</c:v>
                </c:pt>
                <c:pt idx="547">
                  <c:v>1121</c:v>
                </c:pt>
                <c:pt idx="548">
                  <c:v>1124</c:v>
                </c:pt>
                <c:pt idx="549">
                  <c:v>1125</c:v>
                </c:pt>
                <c:pt idx="550">
                  <c:v>1130</c:v>
                </c:pt>
                <c:pt idx="551">
                  <c:v>1144</c:v>
                </c:pt>
                <c:pt idx="552">
                  <c:v>1162</c:v>
                </c:pt>
                <c:pt idx="553">
                  <c:v>1182</c:v>
                </c:pt>
                <c:pt idx="554">
                  <c:v>1199</c:v>
                </c:pt>
                <c:pt idx="555">
                  <c:v>1213</c:v>
                </c:pt>
                <c:pt idx="556">
                  <c:v>1224</c:v>
                </c:pt>
                <c:pt idx="557">
                  <c:v>1231</c:v>
                </c:pt>
                <c:pt idx="558">
                  <c:v>1238</c:v>
                </c:pt>
                <c:pt idx="559">
                  <c:v>1246</c:v>
                </c:pt>
                <c:pt idx="560">
                  <c:v>1256</c:v>
                </c:pt>
                <c:pt idx="561">
                  <c:v>1266</c:v>
                </c:pt>
                <c:pt idx="562">
                  <c:v>1276</c:v>
                </c:pt>
                <c:pt idx="563">
                  <c:v>1288</c:v>
                </c:pt>
                <c:pt idx="564">
                  <c:v>1300</c:v>
                </c:pt>
                <c:pt idx="565">
                  <c:v>1307</c:v>
                </c:pt>
                <c:pt idx="566">
                  <c:v>1313</c:v>
                </c:pt>
                <c:pt idx="567">
                  <c:v>1322</c:v>
                </c:pt>
                <c:pt idx="568">
                  <c:v>1335</c:v>
                </c:pt>
                <c:pt idx="569">
                  <c:v>1348</c:v>
                </c:pt>
                <c:pt idx="570">
                  <c:v>1356</c:v>
                </c:pt>
                <c:pt idx="571">
                  <c:v>1360</c:v>
                </c:pt>
                <c:pt idx="572">
                  <c:v>1362</c:v>
                </c:pt>
                <c:pt idx="573">
                  <c:v>1362</c:v>
                </c:pt>
                <c:pt idx="574">
                  <c:v>1366</c:v>
                </c:pt>
                <c:pt idx="575">
                  <c:v>1376</c:v>
                </c:pt>
                <c:pt idx="576">
                  <c:v>1392</c:v>
                </c:pt>
                <c:pt idx="577">
                  <c:v>1406</c:v>
                </c:pt>
                <c:pt idx="578">
                  <c:v>1413</c:v>
                </c:pt>
                <c:pt idx="579">
                  <c:v>1416</c:v>
                </c:pt>
                <c:pt idx="580">
                  <c:v>1415</c:v>
                </c:pt>
                <c:pt idx="581">
                  <c:v>1412</c:v>
                </c:pt>
                <c:pt idx="582">
                  <c:v>1412</c:v>
                </c:pt>
                <c:pt idx="583">
                  <c:v>1415</c:v>
                </c:pt>
                <c:pt idx="584">
                  <c:v>1421</c:v>
                </c:pt>
                <c:pt idx="585">
                  <c:v>1427</c:v>
                </c:pt>
                <c:pt idx="586">
                  <c:v>1436</c:v>
                </c:pt>
                <c:pt idx="587">
                  <c:v>1454</c:v>
                </c:pt>
                <c:pt idx="588">
                  <c:v>1480</c:v>
                </c:pt>
                <c:pt idx="589">
                  <c:v>1505</c:v>
                </c:pt>
                <c:pt idx="590">
                  <c:v>1518</c:v>
                </c:pt>
                <c:pt idx="591">
                  <c:v>1516</c:v>
                </c:pt>
                <c:pt idx="592">
                  <c:v>1511</c:v>
                </c:pt>
                <c:pt idx="593">
                  <c:v>1515</c:v>
                </c:pt>
                <c:pt idx="594">
                  <c:v>1530</c:v>
                </c:pt>
                <c:pt idx="595">
                  <c:v>1548</c:v>
                </c:pt>
                <c:pt idx="596">
                  <c:v>1562</c:v>
                </c:pt>
                <c:pt idx="597">
                  <c:v>1561</c:v>
                </c:pt>
                <c:pt idx="598">
                  <c:v>1547</c:v>
                </c:pt>
                <c:pt idx="599">
                  <c:v>1530</c:v>
                </c:pt>
                <c:pt idx="600">
                  <c:v>1520</c:v>
                </c:pt>
                <c:pt idx="601">
                  <c:v>1514</c:v>
                </c:pt>
                <c:pt idx="602">
                  <c:v>1504</c:v>
                </c:pt>
                <c:pt idx="603">
                  <c:v>1487</c:v>
                </c:pt>
                <c:pt idx="604">
                  <c:v>1466</c:v>
                </c:pt>
                <c:pt idx="605">
                  <c:v>1448</c:v>
                </c:pt>
                <c:pt idx="606">
                  <c:v>1431</c:v>
                </c:pt>
                <c:pt idx="607">
                  <c:v>1407</c:v>
                </c:pt>
                <c:pt idx="608">
                  <c:v>1372</c:v>
                </c:pt>
                <c:pt idx="609">
                  <c:v>1328</c:v>
                </c:pt>
                <c:pt idx="610">
                  <c:v>1280</c:v>
                </c:pt>
                <c:pt idx="611">
                  <c:v>1228</c:v>
                </c:pt>
                <c:pt idx="612">
                  <c:v>1173</c:v>
                </c:pt>
                <c:pt idx="613">
                  <c:v>1115</c:v>
                </c:pt>
                <c:pt idx="614">
                  <c:v>1060</c:v>
                </c:pt>
                <c:pt idx="615">
                  <c:v>1014</c:v>
                </c:pt>
                <c:pt idx="616">
                  <c:v>982</c:v>
                </c:pt>
                <c:pt idx="617">
                  <c:v>968</c:v>
                </c:pt>
                <c:pt idx="618">
                  <c:v>970</c:v>
                </c:pt>
                <c:pt idx="619">
                  <c:v>986</c:v>
                </c:pt>
                <c:pt idx="620">
                  <c:v>1016</c:v>
                </c:pt>
                <c:pt idx="621">
                  <c:v>1056</c:v>
                </c:pt>
                <c:pt idx="622">
                  <c:v>1094</c:v>
                </c:pt>
                <c:pt idx="623">
                  <c:v>1128</c:v>
                </c:pt>
                <c:pt idx="624">
                  <c:v>1162</c:v>
                </c:pt>
                <c:pt idx="625">
                  <c:v>1203</c:v>
                </c:pt>
                <c:pt idx="626">
                  <c:v>1252</c:v>
                </c:pt>
                <c:pt idx="627">
                  <c:v>1301</c:v>
                </c:pt>
                <c:pt idx="628">
                  <c:v>1339</c:v>
                </c:pt>
                <c:pt idx="629">
                  <c:v>1363</c:v>
                </c:pt>
                <c:pt idx="630">
                  <c:v>1380</c:v>
                </c:pt>
                <c:pt idx="631">
                  <c:v>1396</c:v>
                </c:pt>
                <c:pt idx="632">
                  <c:v>1412</c:v>
                </c:pt>
                <c:pt idx="633">
                  <c:v>1422</c:v>
                </c:pt>
                <c:pt idx="634">
                  <c:v>1421</c:v>
                </c:pt>
                <c:pt idx="635">
                  <c:v>1412</c:v>
                </c:pt>
                <c:pt idx="636">
                  <c:v>1400</c:v>
                </c:pt>
                <c:pt idx="637">
                  <c:v>1388</c:v>
                </c:pt>
                <c:pt idx="638">
                  <c:v>1378</c:v>
                </c:pt>
                <c:pt idx="639">
                  <c:v>1370</c:v>
                </c:pt>
                <c:pt idx="640">
                  <c:v>1359</c:v>
                </c:pt>
                <c:pt idx="641">
                  <c:v>1345</c:v>
                </c:pt>
                <c:pt idx="642">
                  <c:v>1328</c:v>
                </c:pt>
                <c:pt idx="643">
                  <c:v>1312</c:v>
                </c:pt>
                <c:pt idx="644">
                  <c:v>1301</c:v>
                </c:pt>
                <c:pt idx="645">
                  <c:v>1298</c:v>
                </c:pt>
                <c:pt idx="646">
                  <c:v>1298</c:v>
                </c:pt>
                <c:pt idx="647">
                  <c:v>1294</c:v>
                </c:pt>
                <c:pt idx="648">
                  <c:v>1280</c:v>
                </c:pt>
                <c:pt idx="649">
                  <c:v>1262</c:v>
                </c:pt>
                <c:pt idx="650">
                  <c:v>1244</c:v>
                </c:pt>
                <c:pt idx="651">
                  <c:v>1232</c:v>
                </c:pt>
                <c:pt idx="652">
                  <c:v>1226</c:v>
                </c:pt>
                <c:pt idx="653">
                  <c:v>1222</c:v>
                </c:pt>
                <c:pt idx="654">
                  <c:v>1218</c:v>
                </c:pt>
                <c:pt idx="655">
                  <c:v>1208</c:v>
                </c:pt>
                <c:pt idx="656">
                  <c:v>1191</c:v>
                </c:pt>
                <c:pt idx="657">
                  <c:v>1170</c:v>
                </c:pt>
                <c:pt idx="658">
                  <c:v>1153</c:v>
                </c:pt>
                <c:pt idx="659">
                  <c:v>1142</c:v>
                </c:pt>
                <c:pt idx="660">
                  <c:v>1134</c:v>
                </c:pt>
                <c:pt idx="661">
                  <c:v>1125</c:v>
                </c:pt>
                <c:pt idx="662">
                  <c:v>1114</c:v>
                </c:pt>
                <c:pt idx="663">
                  <c:v>1100</c:v>
                </c:pt>
                <c:pt idx="664">
                  <c:v>1084</c:v>
                </c:pt>
                <c:pt idx="665">
                  <c:v>1070</c:v>
                </c:pt>
                <c:pt idx="666">
                  <c:v>1062</c:v>
                </c:pt>
                <c:pt idx="667">
                  <c:v>1061</c:v>
                </c:pt>
                <c:pt idx="668">
                  <c:v>1062</c:v>
                </c:pt>
                <c:pt idx="669">
                  <c:v>1059</c:v>
                </c:pt>
                <c:pt idx="670">
                  <c:v>1052</c:v>
                </c:pt>
                <c:pt idx="671">
                  <c:v>1044</c:v>
                </c:pt>
                <c:pt idx="672">
                  <c:v>1034</c:v>
                </c:pt>
                <c:pt idx="673">
                  <c:v>1022</c:v>
                </c:pt>
                <c:pt idx="674">
                  <c:v>1006</c:v>
                </c:pt>
                <c:pt idx="675">
                  <c:v>990</c:v>
                </c:pt>
                <c:pt idx="676">
                  <c:v>976</c:v>
                </c:pt>
                <c:pt idx="677">
                  <c:v>963</c:v>
                </c:pt>
                <c:pt idx="678">
                  <c:v>953</c:v>
                </c:pt>
                <c:pt idx="679">
                  <c:v>946</c:v>
                </c:pt>
                <c:pt idx="680">
                  <c:v>942</c:v>
                </c:pt>
                <c:pt idx="681">
                  <c:v>935</c:v>
                </c:pt>
                <c:pt idx="682">
                  <c:v>926</c:v>
                </c:pt>
                <c:pt idx="683">
                  <c:v>914</c:v>
                </c:pt>
                <c:pt idx="684">
                  <c:v>904</c:v>
                </c:pt>
                <c:pt idx="685">
                  <c:v>896</c:v>
                </c:pt>
                <c:pt idx="686">
                  <c:v>889</c:v>
                </c:pt>
                <c:pt idx="687">
                  <c:v>880</c:v>
                </c:pt>
                <c:pt idx="688">
                  <c:v>868</c:v>
                </c:pt>
                <c:pt idx="689">
                  <c:v>860</c:v>
                </c:pt>
                <c:pt idx="690">
                  <c:v>854</c:v>
                </c:pt>
                <c:pt idx="691">
                  <c:v>852</c:v>
                </c:pt>
                <c:pt idx="692">
                  <c:v>848</c:v>
                </c:pt>
                <c:pt idx="693">
                  <c:v>840</c:v>
                </c:pt>
                <c:pt idx="694">
                  <c:v>825</c:v>
                </c:pt>
                <c:pt idx="695">
                  <c:v>806</c:v>
                </c:pt>
                <c:pt idx="696">
                  <c:v>789</c:v>
                </c:pt>
                <c:pt idx="697">
                  <c:v>778</c:v>
                </c:pt>
                <c:pt idx="698">
                  <c:v>770</c:v>
                </c:pt>
                <c:pt idx="699">
                  <c:v>763</c:v>
                </c:pt>
                <c:pt idx="700">
                  <c:v>758</c:v>
                </c:pt>
                <c:pt idx="701">
                  <c:v>751</c:v>
                </c:pt>
                <c:pt idx="702">
                  <c:v>743</c:v>
                </c:pt>
                <c:pt idx="703">
                  <c:v>738</c:v>
                </c:pt>
                <c:pt idx="704">
                  <c:v>741</c:v>
                </c:pt>
                <c:pt idx="705">
                  <c:v>746</c:v>
                </c:pt>
                <c:pt idx="706">
                  <c:v>744</c:v>
                </c:pt>
                <c:pt idx="707">
                  <c:v>732</c:v>
                </c:pt>
                <c:pt idx="708">
                  <c:v>711</c:v>
                </c:pt>
                <c:pt idx="709">
                  <c:v>686</c:v>
                </c:pt>
                <c:pt idx="710">
                  <c:v>662</c:v>
                </c:pt>
                <c:pt idx="711">
                  <c:v>643</c:v>
                </c:pt>
                <c:pt idx="712">
                  <c:v>634</c:v>
                </c:pt>
                <c:pt idx="713">
                  <c:v>632</c:v>
                </c:pt>
                <c:pt idx="714">
                  <c:v>632</c:v>
                </c:pt>
                <c:pt idx="715">
                  <c:v>632</c:v>
                </c:pt>
                <c:pt idx="716">
                  <c:v>630</c:v>
                </c:pt>
                <c:pt idx="717">
                  <c:v>628</c:v>
                </c:pt>
                <c:pt idx="718">
                  <c:v>622</c:v>
                </c:pt>
                <c:pt idx="719">
                  <c:v>614</c:v>
                </c:pt>
                <c:pt idx="720">
                  <c:v>601</c:v>
                </c:pt>
                <c:pt idx="721">
                  <c:v>588</c:v>
                </c:pt>
                <c:pt idx="722">
                  <c:v>578</c:v>
                </c:pt>
                <c:pt idx="723">
                  <c:v>571</c:v>
                </c:pt>
                <c:pt idx="724">
                  <c:v>563</c:v>
                </c:pt>
                <c:pt idx="725">
                  <c:v>552</c:v>
                </c:pt>
                <c:pt idx="726">
                  <c:v>540</c:v>
                </c:pt>
                <c:pt idx="727">
                  <c:v>530</c:v>
                </c:pt>
                <c:pt idx="728">
                  <c:v>525</c:v>
                </c:pt>
                <c:pt idx="729">
                  <c:v>520</c:v>
                </c:pt>
                <c:pt idx="730">
                  <c:v>514</c:v>
                </c:pt>
                <c:pt idx="731">
                  <c:v>508</c:v>
                </c:pt>
                <c:pt idx="732">
                  <c:v>507</c:v>
                </c:pt>
                <c:pt idx="733">
                  <c:v>510</c:v>
                </c:pt>
                <c:pt idx="734">
                  <c:v>512</c:v>
                </c:pt>
                <c:pt idx="735">
                  <c:v>510</c:v>
                </c:pt>
                <c:pt idx="736">
                  <c:v>504</c:v>
                </c:pt>
                <c:pt idx="737">
                  <c:v>496</c:v>
                </c:pt>
                <c:pt idx="738">
                  <c:v>488</c:v>
                </c:pt>
                <c:pt idx="739">
                  <c:v>482</c:v>
                </c:pt>
                <c:pt idx="740">
                  <c:v>478</c:v>
                </c:pt>
                <c:pt idx="741">
                  <c:v>474</c:v>
                </c:pt>
                <c:pt idx="742">
                  <c:v>470</c:v>
                </c:pt>
                <c:pt idx="743">
                  <c:v>467</c:v>
                </c:pt>
                <c:pt idx="744">
                  <c:v>466</c:v>
                </c:pt>
                <c:pt idx="745">
                  <c:v>463</c:v>
                </c:pt>
                <c:pt idx="746">
                  <c:v>458</c:v>
                </c:pt>
                <c:pt idx="747">
                  <c:v>450</c:v>
                </c:pt>
                <c:pt idx="748">
                  <c:v>444</c:v>
                </c:pt>
                <c:pt idx="749">
                  <c:v>440</c:v>
                </c:pt>
                <c:pt idx="750">
                  <c:v>434</c:v>
                </c:pt>
                <c:pt idx="751">
                  <c:v>428</c:v>
                </c:pt>
                <c:pt idx="752">
                  <c:v>424</c:v>
                </c:pt>
                <c:pt idx="753">
                  <c:v>424</c:v>
                </c:pt>
                <c:pt idx="754">
                  <c:v>426</c:v>
                </c:pt>
                <c:pt idx="755">
                  <c:v>428</c:v>
                </c:pt>
                <c:pt idx="756">
                  <c:v>426</c:v>
                </c:pt>
                <c:pt idx="757">
                  <c:v>421</c:v>
                </c:pt>
                <c:pt idx="758">
                  <c:v>413</c:v>
                </c:pt>
                <c:pt idx="759">
                  <c:v>403</c:v>
                </c:pt>
                <c:pt idx="760">
                  <c:v>395</c:v>
                </c:pt>
                <c:pt idx="761">
                  <c:v>390</c:v>
                </c:pt>
                <c:pt idx="762">
                  <c:v>388</c:v>
                </c:pt>
                <c:pt idx="763">
                  <c:v>388</c:v>
                </c:pt>
                <c:pt idx="764">
                  <c:v>385</c:v>
                </c:pt>
                <c:pt idx="765">
                  <c:v>379</c:v>
                </c:pt>
                <c:pt idx="766">
                  <c:v>370</c:v>
                </c:pt>
                <c:pt idx="767">
                  <c:v>363</c:v>
                </c:pt>
                <c:pt idx="768">
                  <c:v>358</c:v>
                </c:pt>
                <c:pt idx="769">
                  <c:v>356</c:v>
                </c:pt>
                <c:pt idx="770">
                  <c:v>358</c:v>
                </c:pt>
                <c:pt idx="771">
                  <c:v>359</c:v>
                </c:pt>
                <c:pt idx="772">
                  <c:v>356</c:v>
                </c:pt>
                <c:pt idx="773">
                  <c:v>350</c:v>
                </c:pt>
                <c:pt idx="774">
                  <c:v>342</c:v>
                </c:pt>
                <c:pt idx="775">
                  <c:v>336</c:v>
                </c:pt>
                <c:pt idx="776">
                  <c:v>333</c:v>
                </c:pt>
                <c:pt idx="777">
                  <c:v>330</c:v>
                </c:pt>
                <c:pt idx="778">
                  <c:v>328</c:v>
                </c:pt>
                <c:pt idx="779">
                  <c:v>326</c:v>
                </c:pt>
                <c:pt idx="780">
                  <c:v>322</c:v>
                </c:pt>
                <c:pt idx="781">
                  <c:v>318</c:v>
                </c:pt>
                <c:pt idx="782">
                  <c:v>314</c:v>
                </c:pt>
                <c:pt idx="783">
                  <c:v>308</c:v>
                </c:pt>
                <c:pt idx="784">
                  <c:v>300</c:v>
                </c:pt>
                <c:pt idx="785">
                  <c:v>291</c:v>
                </c:pt>
                <c:pt idx="786">
                  <c:v>284</c:v>
                </c:pt>
                <c:pt idx="787">
                  <c:v>282</c:v>
                </c:pt>
                <c:pt idx="788">
                  <c:v>286</c:v>
                </c:pt>
                <c:pt idx="789">
                  <c:v>289</c:v>
                </c:pt>
                <c:pt idx="790">
                  <c:v>289</c:v>
                </c:pt>
                <c:pt idx="791">
                  <c:v>287</c:v>
                </c:pt>
                <c:pt idx="792">
                  <c:v>285</c:v>
                </c:pt>
                <c:pt idx="793">
                  <c:v>284</c:v>
                </c:pt>
                <c:pt idx="794">
                  <c:v>282</c:v>
                </c:pt>
                <c:pt idx="795">
                  <c:v>280</c:v>
                </c:pt>
                <c:pt idx="796">
                  <c:v>280</c:v>
                </c:pt>
                <c:pt idx="797">
                  <c:v>282</c:v>
                </c:pt>
                <c:pt idx="798">
                  <c:v>282</c:v>
                </c:pt>
                <c:pt idx="799">
                  <c:v>282</c:v>
                </c:pt>
                <c:pt idx="800">
                  <c:v>283</c:v>
                </c:pt>
                <c:pt idx="801">
                  <c:v>283</c:v>
                </c:pt>
                <c:pt idx="802">
                  <c:v>280</c:v>
                </c:pt>
                <c:pt idx="803">
                  <c:v>275</c:v>
                </c:pt>
                <c:pt idx="804">
                  <c:v>267</c:v>
                </c:pt>
                <c:pt idx="805">
                  <c:v>258</c:v>
                </c:pt>
                <c:pt idx="806">
                  <c:v>250</c:v>
                </c:pt>
                <c:pt idx="807">
                  <c:v>246</c:v>
                </c:pt>
                <c:pt idx="808">
                  <c:v>248</c:v>
                </c:pt>
                <c:pt idx="809">
                  <c:v>252</c:v>
                </c:pt>
                <c:pt idx="810">
                  <c:v>258</c:v>
                </c:pt>
                <c:pt idx="811">
                  <c:v>260</c:v>
                </c:pt>
                <c:pt idx="812">
                  <c:v>259</c:v>
                </c:pt>
                <c:pt idx="813">
                  <c:v>255</c:v>
                </c:pt>
                <c:pt idx="814">
                  <c:v>248</c:v>
                </c:pt>
                <c:pt idx="815">
                  <c:v>240</c:v>
                </c:pt>
                <c:pt idx="816">
                  <c:v>234</c:v>
                </c:pt>
                <c:pt idx="817">
                  <c:v>226</c:v>
                </c:pt>
                <c:pt idx="818">
                  <c:v>219</c:v>
                </c:pt>
                <c:pt idx="819">
                  <c:v>217</c:v>
                </c:pt>
                <c:pt idx="820">
                  <c:v>222</c:v>
                </c:pt>
                <c:pt idx="821">
                  <c:v>230</c:v>
                </c:pt>
                <c:pt idx="822">
                  <c:v>234</c:v>
                </c:pt>
                <c:pt idx="823">
                  <c:v>236</c:v>
                </c:pt>
                <c:pt idx="824">
                  <c:v>232</c:v>
                </c:pt>
                <c:pt idx="825">
                  <c:v>227</c:v>
                </c:pt>
                <c:pt idx="826">
                  <c:v>222</c:v>
                </c:pt>
                <c:pt idx="827">
                  <c:v>220</c:v>
                </c:pt>
                <c:pt idx="828">
                  <c:v>218</c:v>
                </c:pt>
                <c:pt idx="829">
                  <c:v>216</c:v>
                </c:pt>
                <c:pt idx="830">
                  <c:v>216</c:v>
                </c:pt>
                <c:pt idx="831">
                  <c:v>218</c:v>
                </c:pt>
                <c:pt idx="832">
                  <c:v>222</c:v>
                </c:pt>
                <c:pt idx="833">
                  <c:v>225</c:v>
                </c:pt>
                <c:pt idx="834">
                  <c:v>227</c:v>
                </c:pt>
                <c:pt idx="835">
                  <c:v>228</c:v>
                </c:pt>
                <c:pt idx="836">
                  <c:v>227</c:v>
                </c:pt>
                <c:pt idx="837">
                  <c:v>224</c:v>
                </c:pt>
                <c:pt idx="838">
                  <c:v>221</c:v>
                </c:pt>
                <c:pt idx="839">
                  <c:v>220</c:v>
                </c:pt>
                <c:pt idx="840">
                  <c:v>221</c:v>
                </c:pt>
                <c:pt idx="841">
                  <c:v>223</c:v>
                </c:pt>
                <c:pt idx="842">
                  <c:v>222</c:v>
                </c:pt>
                <c:pt idx="843">
                  <c:v>216</c:v>
                </c:pt>
                <c:pt idx="844">
                  <c:v>207</c:v>
                </c:pt>
                <c:pt idx="845">
                  <c:v>200</c:v>
                </c:pt>
                <c:pt idx="846">
                  <c:v>197</c:v>
                </c:pt>
                <c:pt idx="847">
                  <c:v>198</c:v>
                </c:pt>
                <c:pt idx="848">
                  <c:v>200</c:v>
                </c:pt>
                <c:pt idx="849">
                  <c:v>200</c:v>
                </c:pt>
                <c:pt idx="850">
                  <c:v>202</c:v>
                </c:pt>
                <c:pt idx="851">
                  <c:v>205</c:v>
                </c:pt>
                <c:pt idx="852">
                  <c:v>207</c:v>
                </c:pt>
                <c:pt idx="853">
                  <c:v>208</c:v>
                </c:pt>
                <c:pt idx="854">
                  <c:v>208</c:v>
                </c:pt>
                <c:pt idx="855">
                  <c:v>206</c:v>
                </c:pt>
                <c:pt idx="856">
                  <c:v>202</c:v>
                </c:pt>
                <c:pt idx="857">
                  <c:v>200</c:v>
                </c:pt>
                <c:pt idx="858">
                  <c:v>199</c:v>
                </c:pt>
                <c:pt idx="859">
                  <c:v>196</c:v>
                </c:pt>
                <c:pt idx="860">
                  <c:v>194</c:v>
                </c:pt>
                <c:pt idx="861">
                  <c:v>193</c:v>
                </c:pt>
                <c:pt idx="862">
                  <c:v>194</c:v>
                </c:pt>
                <c:pt idx="863">
                  <c:v>192</c:v>
                </c:pt>
                <c:pt idx="864">
                  <c:v>185</c:v>
                </c:pt>
                <c:pt idx="865">
                  <c:v>176</c:v>
                </c:pt>
                <c:pt idx="866">
                  <c:v>172</c:v>
                </c:pt>
                <c:pt idx="867">
                  <c:v>178</c:v>
                </c:pt>
                <c:pt idx="868">
                  <c:v>190</c:v>
                </c:pt>
                <c:pt idx="869">
                  <c:v>200</c:v>
                </c:pt>
                <c:pt idx="870">
                  <c:v>201</c:v>
                </c:pt>
                <c:pt idx="871">
                  <c:v>198</c:v>
                </c:pt>
                <c:pt idx="872">
                  <c:v>195</c:v>
                </c:pt>
                <c:pt idx="873">
                  <c:v>194</c:v>
                </c:pt>
                <c:pt idx="874">
                  <c:v>194</c:v>
                </c:pt>
                <c:pt idx="875">
                  <c:v>194</c:v>
                </c:pt>
                <c:pt idx="876">
                  <c:v>192</c:v>
                </c:pt>
                <c:pt idx="877">
                  <c:v>189</c:v>
                </c:pt>
                <c:pt idx="878">
                  <c:v>188</c:v>
                </c:pt>
                <c:pt idx="879">
                  <c:v>190</c:v>
                </c:pt>
                <c:pt idx="880">
                  <c:v>190</c:v>
                </c:pt>
                <c:pt idx="881">
                  <c:v>192</c:v>
                </c:pt>
                <c:pt idx="882">
                  <c:v>196</c:v>
                </c:pt>
                <c:pt idx="883">
                  <c:v>199</c:v>
                </c:pt>
                <c:pt idx="884">
                  <c:v>198</c:v>
                </c:pt>
                <c:pt idx="885">
                  <c:v>192</c:v>
                </c:pt>
                <c:pt idx="886">
                  <c:v>184</c:v>
                </c:pt>
                <c:pt idx="887">
                  <c:v>180</c:v>
                </c:pt>
                <c:pt idx="888">
                  <c:v>179</c:v>
                </c:pt>
                <c:pt idx="889">
                  <c:v>182</c:v>
                </c:pt>
                <c:pt idx="890">
                  <c:v>184</c:v>
                </c:pt>
                <c:pt idx="891">
                  <c:v>184</c:v>
                </c:pt>
                <c:pt idx="892">
                  <c:v>184</c:v>
                </c:pt>
                <c:pt idx="893">
                  <c:v>184</c:v>
                </c:pt>
                <c:pt idx="894">
                  <c:v>188</c:v>
                </c:pt>
                <c:pt idx="895">
                  <c:v>192</c:v>
                </c:pt>
                <c:pt idx="896">
                  <c:v>195</c:v>
                </c:pt>
                <c:pt idx="897">
                  <c:v>196</c:v>
                </c:pt>
                <c:pt idx="898">
                  <c:v>197</c:v>
                </c:pt>
                <c:pt idx="899">
                  <c:v>200</c:v>
                </c:pt>
                <c:pt idx="900">
                  <c:v>202</c:v>
                </c:pt>
                <c:pt idx="901">
                  <c:v>202</c:v>
                </c:pt>
                <c:pt idx="902">
                  <c:v>198</c:v>
                </c:pt>
                <c:pt idx="903">
                  <c:v>193</c:v>
                </c:pt>
                <c:pt idx="904">
                  <c:v>188</c:v>
                </c:pt>
                <c:pt idx="905">
                  <c:v>186</c:v>
                </c:pt>
                <c:pt idx="906">
                  <c:v>186</c:v>
                </c:pt>
                <c:pt idx="907">
                  <c:v>188</c:v>
                </c:pt>
                <c:pt idx="908">
                  <c:v>193</c:v>
                </c:pt>
                <c:pt idx="909">
                  <c:v>198</c:v>
                </c:pt>
                <c:pt idx="910">
                  <c:v>200</c:v>
                </c:pt>
                <c:pt idx="911">
                  <c:v>200</c:v>
                </c:pt>
                <c:pt idx="912">
                  <c:v>198</c:v>
                </c:pt>
                <c:pt idx="913">
                  <c:v>194</c:v>
                </c:pt>
                <c:pt idx="914">
                  <c:v>191</c:v>
                </c:pt>
                <c:pt idx="915">
                  <c:v>190</c:v>
                </c:pt>
                <c:pt idx="916">
                  <c:v>193</c:v>
                </c:pt>
                <c:pt idx="917">
                  <c:v>198</c:v>
                </c:pt>
                <c:pt idx="918">
                  <c:v>203</c:v>
                </c:pt>
                <c:pt idx="919">
                  <c:v>204</c:v>
                </c:pt>
                <c:pt idx="920">
                  <c:v>198</c:v>
                </c:pt>
                <c:pt idx="921">
                  <c:v>191</c:v>
                </c:pt>
                <c:pt idx="922">
                  <c:v>187</c:v>
                </c:pt>
                <c:pt idx="923">
                  <c:v>187</c:v>
                </c:pt>
                <c:pt idx="924">
                  <c:v>188</c:v>
                </c:pt>
                <c:pt idx="925">
                  <c:v>186</c:v>
                </c:pt>
                <c:pt idx="926">
                  <c:v>185</c:v>
                </c:pt>
                <c:pt idx="927">
                  <c:v>186</c:v>
                </c:pt>
                <c:pt idx="928">
                  <c:v>190</c:v>
                </c:pt>
                <c:pt idx="929">
                  <c:v>193</c:v>
                </c:pt>
                <c:pt idx="930">
                  <c:v>192</c:v>
                </c:pt>
                <c:pt idx="931">
                  <c:v>188</c:v>
                </c:pt>
                <c:pt idx="932">
                  <c:v>184</c:v>
                </c:pt>
                <c:pt idx="933">
                  <c:v>181</c:v>
                </c:pt>
                <c:pt idx="934">
                  <c:v>180</c:v>
                </c:pt>
                <c:pt idx="935">
                  <c:v>180</c:v>
                </c:pt>
                <c:pt idx="936">
                  <c:v>182</c:v>
                </c:pt>
                <c:pt idx="937">
                  <c:v>186</c:v>
                </c:pt>
                <c:pt idx="938">
                  <c:v>188</c:v>
                </c:pt>
                <c:pt idx="939">
                  <c:v>190</c:v>
                </c:pt>
                <c:pt idx="940">
                  <c:v>189</c:v>
                </c:pt>
                <c:pt idx="941">
                  <c:v>186</c:v>
                </c:pt>
                <c:pt idx="942">
                  <c:v>184</c:v>
                </c:pt>
                <c:pt idx="943">
                  <c:v>186</c:v>
                </c:pt>
                <c:pt idx="944">
                  <c:v>192</c:v>
                </c:pt>
                <c:pt idx="945">
                  <c:v>194</c:v>
                </c:pt>
                <c:pt idx="946">
                  <c:v>191</c:v>
                </c:pt>
                <c:pt idx="947">
                  <c:v>185</c:v>
                </c:pt>
                <c:pt idx="948">
                  <c:v>181</c:v>
                </c:pt>
                <c:pt idx="949">
                  <c:v>181</c:v>
                </c:pt>
                <c:pt idx="950">
                  <c:v>184</c:v>
                </c:pt>
                <c:pt idx="951">
                  <c:v>188</c:v>
                </c:pt>
                <c:pt idx="952">
                  <c:v>188</c:v>
                </c:pt>
                <c:pt idx="953">
                  <c:v>187</c:v>
                </c:pt>
                <c:pt idx="954">
                  <c:v>186</c:v>
                </c:pt>
                <c:pt idx="955">
                  <c:v>188</c:v>
                </c:pt>
                <c:pt idx="956">
                  <c:v>188</c:v>
                </c:pt>
                <c:pt idx="957">
                  <c:v>185</c:v>
                </c:pt>
                <c:pt idx="958">
                  <c:v>180</c:v>
                </c:pt>
                <c:pt idx="959">
                  <c:v>176</c:v>
                </c:pt>
                <c:pt idx="960">
                  <c:v>175</c:v>
                </c:pt>
                <c:pt idx="961">
                  <c:v>179</c:v>
                </c:pt>
                <c:pt idx="962">
                  <c:v>184</c:v>
                </c:pt>
                <c:pt idx="963">
                  <c:v>188</c:v>
                </c:pt>
                <c:pt idx="964">
                  <c:v>188</c:v>
                </c:pt>
                <c:pt idx="965">
                  <c:v>184</c:v>
                </c:pt>
                <c:pt idx="966">
                  <c:v>180</c:v>
                </c:pt>
                <c:pt idx="967">
                  <c:v>178</c:v>
                </c:pt>
                <c:pt idx="968">
                  <c:v>178</c:v>
                </c:pt>
                <c:pt idx="969">
                  <c:v>180</c:v>
                </c:pt>
                <c:pt idx="970">
                  <c:v>180</c:v>
                </c:pt>
                <c:pt idx="971">
                  <c:v>181</c:v>
                </c:pt>
                <c:pt idx="972">
                  <c:v>184</c:v>
                </c:pt>
                <c:pt idx="973">
                  <c:v>188</c:v>
                </c:pt>
                <c:pt idx="974">
                  <c:v>193</c:v>
                </c:pt>
                <c:pt idx="975">
                  <c:v>196</c:v>
                </c:pt>
                <c:pt idx="976">
                  <c:v>195</c:v>
                </c:pt>
                <c:pt idx="977">
                  <c:v>191</c:v>
                </c:pt>
                <c:pt idx="978">
                  <c:v>184</c:v>
                </c:pt>
                <c:pt idx="979">
                  <c:v>176</c:v>
                </c:pt>
                <c:pt idx="980">
                  <c:v>169</c:v>
                </c:pt>
                <c:pt idx="981">
                  <c:v>166</c:v>
                </c:pt>
                <c:pt idx="982">
                  <c:v>168</c:v>
                </c:pt>
                <c:pt idx="983">
                  <c:v>176</c:v>
                </c:pt>
                <c:pt idx="984">
                  <c:v>184</c:v>
                </c:pt>
                <c:pt idx="985">
                  <c:v>189</c:v>
                </c:pt>
                <c:pt idx="986">
                  <c:v>190</c:v>
                </c:pt>
                <c:pt idx="987">
                  <c:v>192</c:v>
                </c:pt>
                <c:pt idx="988">
                  <c:v>196</c:v>
                </c:pt>
                <c:pt idx="989">
                  <c:v>198</c:v>
                </c:pt>
                <c:pt idx="990">
                  <c:v>196</c:v>
                </c:pt>
                <c:pt idx="991">
                  <c:v>192</c:v>
                </c:pt>
                <c:pt idx="992">
                  <c:v>189</c:v>
                </c:pt>
                <c:pt idx="993">
                  <c:v>188</c:v>
                </c:pt>
                <c:pt idx="994">
                  <c:v>188</c:v>
                </c:pt>
                <c:pt idx="995">
                  <c:v>188</c:v>
                </c:pt>
                <c:pt idx="996">
                  <c:v>188</c:v>
                </c:pt>
                <c:pt idx="997">
                  <c:v>189</c:v>
                </c:pt>
                <c:pt idx="998">
                  <c:v>190</c:v>
                </c:pt>
                <c:pt idx="999">
                  <c:v>190</c:v>
                </c:pt>
                <c:pt idx="1000">
                  <c:v>190</c:v>
                </c:pt>
                <c:pt idx="1001">
                  <c:v>191</c:v>
                </c:pt>
                <c:pt idx="1002">
                  <c:v>192</c:v>
                </c:pt>
                <c:pt idx="1003">
                  <c:v>192</c:v>
                </c:pt>
                <c:pt idx="1004">
                  <c:v>192</c:v>
                </c:pt>
                <c:pt idx="1005">
                  <c:v>192</c:v>
                </c:pt>
                <c:pt idx="1006">
                  <c:v>191</c:v>
                </c:pt>
                <c:pt idx="1007">
                  <c:v>190</c:v>
                </c:pt>
                <c:pt idx="1008">
                  <c:v>192</c:v>
                </c:pt>
                <c:pt idx="1009">
                  <c:v>200</c:v>
                </c:pt>
                <c:pt idx="1010">
                  <c:v>210</c:v>
                </c:pt>
                <c:pt idx="1011">
                  <c:v>217</c:v>
                </c:pt>
                <c:pt idx="1012">
                  <c:v>215</c:v>
                </c:pt>
                <c:pt idx="1013">
                  <c:v>208</c:v>
                </c:pt>
                <c:pt idx="1014">
                  <c:v>198</c:v>
                </c:pt>
                <c:pt idx="1015">
                  <c:v>192</c:v>
                </c:pt>
                <c:pt idx="1016">
                  <c:v>189</c:v>
                </c:pt>
                <c:pt idx="1017">
                  <c:v>190</c:v>
                </c:pt>
                <c:pt idx="1018">
                  <c:v>194</c:v>
                </c:pt>
                <c:pt idx="1019">
                  <c:v>198</c:v>
                </c:pt>
                <c:pt idx="1020">
                  <c:v>200</c:v>
                </c:pt>
                <c:pt idx="1021">
                  <c:v>198</c:v>
                </c:pt>
                <c:pt idx="1022">
                  <c:v>193</c:v>
                </c:pt>
                <c:pt idx="1023">
                  <c:v>188</c:v>
                </c:pt>
                <c:pt idx="1024">
                  <c:v>184</c:v>
                </c:pt>
                <c:pt idx="1025">
                  <c:v>182</c:v>
                </c:pt>
                <c:pt idx="1026">
                  <c:v>184</c:v>
                </c:pt>
                <c:pt idx="1027">
                  <c:v>186</c:v>
                </c:pt>
                <c:pt idx="1028">
                  <c:v>186</c:v>
                </c:pt>
                <c:pt idx="1029">
                  <c:v>186</c:v>
                </c:pt>
                <c:pt idx="1030">
                  <c:v>188</c:v>
                </c:pt>
                <c:pt idx="1031">
                  <c:v>191</c:v>
                </c:pt>
                <c:pt idx="1032">
                  <c:v>192</c:v>
                </c:pt>
                <c:pt idx="1033">
                  <c:v>193</c:v>
                </c:pt>
                <c:pt idx="1034">
                  <c:v>195</c:v>
                </c:pt>
                <c:pt idx="1035">
                  <c:v>196</c:v>
                </c:pt>
                <c:pt idx="1036">
                  <c:v>194</c:v>
                </c:pt>
                <c:pt idx="1037">
                  <c:v>190</c:v>
                </c:pt>
                <c:pt idx="1038">
                  <c:v>185</c:v>
                </c:pt>
                <c:pt idx="1039">
                  <c:v>183</c:v>
                </c:pt>
                <c:pt idx="1040">
                  <c:v>186</c:v>
                </c:pt>
                <c:pt idx="1041">
                  <c:v>192</c:v>
                </c:pt>
                <c:pt idx="1042">
                  <c:v>196</c:v>
                </c:pt>
                <c:pt idx="1043">
                  <c:v>196</c:v>
                </c:pt>
                <c:pt idx="1044">
                  <c:v>192</c:v>
                </c:pt>
                <c:pt idx="1045">
                  <c:v>187</c:v>
                </c:pt>
                <c:pt idx="1046">
                  <c:v>184</c:v>
                </c:pt>
                <c:pt idx="1047">
                  <c:v>186</c:v>
                </c:pt>
                <c:pt idx="1048">
                  <c:v>191</c:v>
                </c:pt>
                <c:pt idx="1049">
                  <c:v>197</c:v>
                </c:pt>
                <c:pt idx="1050">
                  <c:v>202</c:v>
                </c:pt>
                <c:pt idx="1051">
                  <c:v>204</c:v>
                </c:pt>
                <c:pt idx="1052">
                  <c:v>204</c:v>
                </c:pt>
                <c:pt idx="1053">
                  <c:v>202</c:v>
                </c:pt>
                <c:pt idx="1054">
                  <c:v>200</c:v>
                </c:pt>
                <c:pt idx="1055">
                  <c:v>199</c:v>
                </c:pt>
                <c:pt idx="1056">
                  <c:v>197</c:v>
                </c:pt>
                <c:pt idx="1057">
                  <c:v>196</c:v>
                </c:pt>
                <c:pt idx="1058">
                  <c:v>197</c:v>
                </c:pt>
                <c:pt idx="1059">
                  <c:v>198</c:v>
                </c:pt>
                <c:pt idx="1060">
                  <c:v>198</c:v>
                </c:pt>
                <c:pt idx="1061">
                  <c:v>198</c:v>
                </c:pt>
                <c:pt idx="1062">
                  <c:v>198</c:v>
                </c:pt>
                <c:pt idx="1063">
                  <c:v>196</c:v>
                </c:pt>
                <c:pt idx="1064">
                  <c:v>192</c:v>
                </c:pt>
                <c:pt idx="1065">
                  <c:v>188</c:v>
                </c:pt>
                <c:pt idx="1066">
                  <c:v>186</c:v>
                </c:pt>
                <c:pt idx="1067">
                  <c:v>192</c:v>
                </c:pt>
                <c:pt idx="1068">
                  <c:v>202</c:v>
                </c:pt>
                <c:pt idx="1069">
                  <c:v>212</c:v>
                </c:pt>
                <c:pt idx="1070">
                  <c:v>215</c:v>
                </c:pt>
                <c:pt idx="1071">
                  <c:v>212</c:v>
                </c:pt>
                <c:pt idx="1072">
                  <c:v>207</c:v>
                </c:pt>
                <c:pt idx="1073">
                  <c:v>206</c:v>
                </c:pt>
                <c:pt idx="1074">
                  <c:v>208</c:v>
                </c:pt>
                <c:pt idx="1075">
                  <c:v>214</c:v>
                </c:pt>
                <c:pt idx="1076">
                  <c:v>218</c:v>
                </c:pt>
                <c:pt idx="1077">
                  <c:v>220</c:v>
                </c:pt>
                <c:pt idx="1078">
                  <c:v>220</c:v>
                </c:pt>
                <c:pt idx="1079">
                  <c:v>218</c:v>
                </c:pt>
                <c:pt idx="1080">
                  <c:v>214</c:v>
                </c:pt>
                <c:pt idx="1081">
                  <c:v>208</c:v>
                </c:pt>
                <c:pt idx="1082">
                  <c:v>200</c:v>
                </c:pt>
                <c:pt idx="1083">
                  <c:v>192</c:v>
                </c:pt>
                <c:pt idx="1084">
                  <c:v>186</c:v>
                </c:pt>
                <c:pt idx="1085">
                  <c:v>184</c:v>
                </c:pt>
                <c:pt idx="1086">
                  <c:v>185</c:v>
                </c:pt>
                <c:pt idx="1087">
                  <c:v>186</c:v>
                </c:pt>
                <c:pt idx="1088">
                  <c:v>188</c:v>
                </c:pt>
                <c:pt idx="1089">
                  <c:v>193</c:v>
                </c:pt>
                <c:pt idx="1090">
                  <c:v>198</c:v>
                </c:pt>
                <c:pt idx="1091">
                  <c:v>201</c:v>
                </c:pt>
                <c:pt idx="1092">
                  <c:v>202</c:v>
                </c:pt>
                <c:pt idx="1093">
                  <c:v>200</c:v>
                </c:pt>
                <c:pt idx="1094">
                  <c:v>197</c:v>
                </c:pt>
                <c:pt idx="1095">
                  <c:v>197</c:v>
                </c:pt>
                <c:pt idx="1096">
                  <c:v>202</c:v>
                </c:pt>
                <c:pt idx="1097">
                  <c:v>209</c:v>
                </c:pt>
                <c:pt idx="1098">
                  <c:v>211</c:v>
                </c:pt>
                <c:pt idx="1099">
                  <c:v>205</c:v>
                </c:pt>
                <c:pt idx="1100">
                  <c:v>196</c:v>
                </c:pt>
                <c:pt idx="1101">
                  <c:v>191</c:v>
                </c:pt>
                <c:pt idx="1102">
                  <c:v>191</c:v>
                </c:pt>
                <c:pt idx="1103">
                  <c:v>194</c:v>
                </c:pt>
                <c:pt idx="1104">
                  <c:v>196</c:v>
                </c:pt>
                <c:pt idx="1105">
                  <c:v>198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201</c:v>
                </c:pt>
                <c:pt idx="1110">
                  <c:v>203</c:v>
                </c:pt>
                <c:pt idx="1111">
                  <c:v>204</c:v>
                </c:pt>
                <c:pt idx="1112">
                  <c:v>203</c:v>
                </c:pt>
                <c:pt idx="1113">
                  <c:v>200</c:v>
                </c:pt>
                <c:pt idx="1114">
                  <c:v>196</c:v>
                </c:pt>
                <c:pt idx="1115">
                  <c:v>191</c:v>
                </c:pt>
                <c:pt idx="1116">
                  <c:v>187</c:v>
                </c:pt>
                <c:pt idx="1117">
                  <c:v>186</c:v>
                </c:pt>
                <c:pt idx="1118">
                  <c:v>188</c:v>
                </c:pt>
                <c:pt idx="1119">
                  <c:v>192</c:v>
                </c:pt>
                <c:pt idx="1120">
                  <c:v>196</c:v>
                </c:pt>
                <c:pt idx="1121">
                  <c:v>197</c:v>
                </c:pt>
                <c:pt idx="1122">
                  <c:v>196</c:v>
                </c:pt>
                <c:pt idx="1123">
                  <c:v>192</c:v>
                </c:pt>
                <c:pt idx="1124">
                  <c:v>188</c:v>
                </c:pt>
                <c:pt idx="1125">
                  <c:v>185</c:v>
                </c:pt>
                <c:pt idx="1126">
                  <c:v>185</c:v>
                </c:pt>
                <c:pt idx="1127">
                  <c:v>189</c:v>
                </c:pt>
                <c:pt idx="1128">
                  <c:v>194</c:v>
                </c:pt>
                <c:pt idx="1129">
                  <c:v>197</c:v>
                </c:pt>
                <c:pt idx="1130">
                  <c:v>200</c:v>
                </c:pt>
                <c:pt idx="1131">
                  <c:v>202</c:v>
                </c:pt>
                <c:pt idx="1132">
                  <c:v>202</c:v>
                </c:pt>
                <c:pt idx="1133">
                  <c:v>202</c:v>
                </c:pt>
                <c:pt idx="1134">
                  <c:v>202</c:v>
                </c:pt>
                <c:pt idx="1135">
                  <c:v>204</c:v>
                </c:pt>
                <c:pt idx="1136">
                  <c:v>207</c:v>
                </c:pt>
                <c:pt idx="1137">
                  <c:v>208</c:v>
                </c:pt>
                <c:pt idx="1138">
                  <c:v>206</c:v>
                </c:pt>
                <c:pt idx="1139">
                  <c:v>203</c:v>
                </c:pt>
                <c:pt idx="1140">
                  <c:v>202</c:v>
                </c:pt>
                <c:pt idx="1141">
                  <c:v>202</c:v>
                </c:pt>
                <c:pt idx="1142">
                  <c:v>204</c:v>
                </c:pt>
                <c:pt idx="1143">
                  <c:v>204</c:v>
                </c:pt>
                <c:pt idx="1144">
                  <c:v>202</c:v>
                </c:pt>
                <c:pt idx="1145">
                  <c:v>200</c:v>
                </c:pt>
                <c:pt idx="1146">
                  <c:v>202</c:v>
                </c:pt>
                <c:pt idx="1147">
                  <c:v>206</c:v>
                </c:pt>
                <c:pt idx="1148">
                  <c:v>211</c:v>
                </c:pt>
                <c:pt idx="1149">
                  <c:v>215</c:v>
                </c:pt>
                <c:pt idx="1150">
                  <c:v>214</c:v>
                </c:pt>
                <c:pt idx="1151">
                  <c:v>210</c:v>
                </c:pt>
                <c:pt idx="1152">
                  <c:v>207</c:v>
                </c:pt>
                <c:pt idx="1153">
                  <c:v>206</c:v>
                </c:pt>
                <c:pt idx="1154">
                  <c:v>208</c:v>
                </c:pt>
                <c:pt idx="1155">
                  <c:v>210</c:v>
                </c:pt>
                <c:pt idx="1156">
                  <c:v>210</c:v>
                </c:pt>
                <c:pt idx="1157">
                  <c:v>210</c:v>
                </c:pt>
                <c:pt idx="1158">
                  <c:v>212</c:v>
                </c:pt>
                <c:pt idx="1159">
                  <c:v>215</c:v>
                </c:pt>
                <c:pt idx="1160">
                  <c:v>216</c:v>
                </c:pt>
                <c:pt idx="1161">
                  <c:v>214</c:v>
                </c:pt>
                <c:pt idx="1162">
                  <c:v>210</c:v>
                </c:pt>
                <c:pt idx="1163">
                  <c:v>204</c:v>
                </c:pt>
                <c:pt idx="1164">
                  <c:v>196</c:v>
                </c:pt>
                <c:pt idx="1165">
                  <c:v>189</c:v>
                </c:pt>
                <c:pt idx="1166">
                  <c:v>186</c:v>
                </c:pt>
                <c:pt idx="1167">
                  <c:v>188</c:v>
                </c:pt>
                <c:pt idx="1168">
                  <c:v>194</c:v>
                </c:pt>
                <c:pt idx="1169">
                  <c:v>199</c:v>
                </c:pt>
                <c:pt idx="1170">
                  <c:v>205</c:v>
                </c:pt>
                <c:pt idx="1171">
                  <c:v>209</c:v>
                </c:pt>
                <c:pt idx="1172">
                  <c:v>210</c:v>
                </c:pt>
                <c:pt idx="1173">
                  <c:v>208</c:v>
                </c:pt>
                <c:pt idx="1174">
                  <c:v>205</c:v>
                </c:pt>
                <c:pt idx="1175">
                  <c:v>204</c:v>
                </c:pt>
                <c:pt idx="1176">
                  <c:v>205</c:v>
                </c:pt>
                <c:pt idx="1177">
                  <c:v>206</c:v>
                </c:pt>
                <c:pt idx="1178">
                  <c:v>206</c:v>
                </c:pt>
                <c:pt idx="1179">
                  <c:v>204</c:v>
                </c:pt>
                <c:pt idx="1180">
                  <c:v>200</c:v>
                </c:pt>
                <c:pt idx="1181">
                  <c:v>198</c:v>
                </c:pt>
                <c:pt idx="1182">
                  <c:v>199</c:v>
                </c:pt>
                <c:pt idx="1183">
                  <c:v>201</c:v>
                </c:pt>
                <c:pt idx="1184">
                  <c:v>202</c:v>
                </c:pt>
                <c:pt idx="1185">
                  <c:v>200</c:v>
                </c:pt>
                <c:pt idx="1186">
                  <c:v>198</c:v>
                </c:pt>
                <c:pt idx="1187">
                  <c:v>200</c:v>
                </c:pt>
                <c:pt idx="1188">
                  <c:v>205</c:v>
                </c:pt>
                <c:pt idx="1189">
                  <c:v>212</c:v>
                </c:pt>
                <c:pt idx="1190">
                  <c:v>216</c:v>
                </c:pt>
                <c:pt idx="1191">
                  <c:v>214</c:v>
                </c:pt>
                <c:pt idx="1192">
                  <c:v>208</c:v>
                </c:pt>
                <c:pt idx="1193">
                  <c:v>201</c:v>
                </c:pt>
                <c:pt idx="1194">
                  <c:v>196</c:v>
                </c:pt>
                <c:pt idx="1195">
                  <c:v>193</c:v>
                </c:pt>
                <c:pt idx="1196">
                  <c:v>192</c:v>
                </c:pt>
                <c:pt idx="1197">
                  <c:v>192</c:v>
                </c:pt>
                <c:pt idx="1198">
                  <c:v>194</c:v>
                </c:pt>
                <c:pt idx="1199">
                  <c:v>198</c:v>
                </c:pt>
                <c:pt idx="1200">
                  <c:v>202</c:v>
                </c:pt>
                <c:pt idx="1201">
                  <c:v>204</c:v>
                </c:pt>
                <c:pt idx="1202">
                  <c:v>202</c:v>
                </c:pt>
                <c:pt idx="1203">
                  <c:v>202</c:v>
                </c:pt>
                <c:pt idx="1204">
                  <c:v>205</c:v>
                </c:pt>
                <c:pt idx="1205">
                  <c:v>210</c:v>
                </c:pt>
                <c:pt idx="1206">
                  <c:v>218</c:v>
                </c:pt>
                <c:pt idx="1207">
                  <c:v>224</c:v>
                </c:pt>
                <c:pt idx="1208">
                  <c:v>226</c:v>
                </c:pt>
                <c:pt idx="1209">
                  <c:v>224</c:v>
                </c:pt>
                <c:pt idx="1210">
                  <c:v>216</c:v>
                </c:pt>
                <c:pt idx="1211">
                  <c:v>209</c:v>
                </c:pt>
                <c:pt idx="1212">
                  <c:v>204</c:v>
                </c:pt>
                <c:pt idx="1213">
                  <c:v>202</c:v>
                </c:pt>
                <c:pt idx="1214">
                  <c:v>202</c:v>
                </c:pt>
                <c:pt idx="1215">
                  <c:v>202</c:v>
                </c:pt>
                <c:pt idx="1216">
                  <c:v>200</c:v>
                </c:pt>
                <c:pt idx="1217">
                  <c:v>199</c:v>
                </c:pt>
                <c:pt idx="1218">
                  <c:v>198</c:v>
                </c:pt>
                <c:pt idx="1219">
                  <c:v>198</c:v>
                </c:pt>
                <c:pt idx="1220">
                  <c:v>204</c:v>
                </c:pt>
                <c:pt idx="1221">
                  <c:v>214</c:v>
                </c:pt>
                <c:pt idx="1222">
                  <c:v>223</c:v>
                </c:pt>
                <c:pt idx="1223">
                  <c:v>224</c:v>
                </c:pt>
                <c:pt idx="1224">
                  <c:v>218</c:v>
                </c:pt>
                <c:pt idx="1225">
                  <c:v>208</c:v>
                </c:pt>
                <c:pt idx="1226">
                  <c:v>200</c:v>
                </c:pt>
                <c:pt idx="1227">
                  <c:v>194</c:v>
                </c:pt>
                <c:pt idx="1228">
                  <c:v>194</c:v>
                </c:pt>
                <c:pt idx="1229">
                  <c:v>196</c:v>
                </c:pt>
                <c:pt idx="1230">
                  <c:v>200</c:v>
                </c:pt>
                <c:pt idx="1231">
                  <c:v>202</c:v>
                </c:pt>
                <c:pt idx="1232">
                  <c:v>202</c:v>
                </c:pt>
                <c:pt idx="1233">
                  <c:v>198</c:v>
                </c:pt>
                <c:pt idx="1234">
                  <c:v>192</c:v>
                </c:pt>
                <c:pt idx="1235">
                  <c:v>188</c:v>
                </c:pt>
                <c:pt idx="1236">
                  <c:v>187</c:v>
                </c:pt>
                <c:pt idx="1237">
                  <c:v>188</c:v>
                </c:pt>
                <c:pt idx="1238">
                  <c:v>192</c:v>
                </c:pt>
                <c:pt idx="1239">
                  <c:v>196</c:v>
                </c:pt>
                <c:pt idx="1240">
                  <c:v>202</c:v>
                </c:pt>
                <c:pt idx="1241">
                  <c:v>204</c:v>
                </c:pt>
                <c:pt idx="1242">
                  <c:v>203</c:v>
                </c:pt>
                <c:pt idx="1243">
                  <c:v>199</c:v>
                </c:pt>
                <c:pt idx="1244">
                  <c:v>193</c:v>
                </c:pt>
                <c:pt idx="1245">
                  <c:v>191</c:v>
                </c:pt>
                <c:pt idx="1246">
                  <c:v>196</c:v>
                </c:pt>
                <c:pt idx="1247">
                  <c:v>206</c:v>
                </c:pt>
                <c:pt idx="1248">
                  <c:v>216</c:v>
                </c:pt>
                <c:pt idx="1249">
                  <c:v>223</c:v>
                </c:pt>
                <c:pt idx="1250">
                  <c:v>226</c:v>
                </c:pt>
                <c:pt idx="1251">
                  <c:v>227</c:v>
                </c:pt>
                <c:pt idx="1252">
                  <c:v>227</c:v>
                </c:pt>
                <c:pt idx="1253">
                  <c:v>224</c:v>
                </c:pt>
                <c:pt idx="1254">
                  <c:v>218</c:v>
                </c:pt>
                <c:pt idx="1255">
                  <c:v>211</c:v>
                </c:pt>
                <c:pt idx="1256">
                  <c:v>208</c:v>
                </c:pt>
                <c:pt idx="1257">
                  <c:v>208</c:v>
                </c:pt>
                <c:pt idx="1258">
                  <c:v>208</c:v>
                </c:pt>
                <c:pt idx="1259">
                  <c:v>207</c:v>
                </c:pt>
                <c:pt idx="1260">
                  <c:v>204</c:v>
                </c:pt>
                <c:pt idx="1261">
                  <c:v>200</c:v>
                </c:pt>
                <c:pt idx="1262">
                  <c:v>197</c:v>
                </c:pt>
                <c:pt idx="1263">
                  <c:v>196</c:v>
                </c:pt>
                <c:pt idx="1264">
                  <c:v>197</c:v>
                </c:pt>
                <c:pt idx="1265">
                  <c:v>200</c:v>
                </c:pt>
                <c:pt idx="1266">
                  <c:v>202</c:v>
                </c:pt>
                <c:pt idx="1267">
                  <c:v>201</c:v>
                </c:pt>
                <c:pt idx="1268">
                  <c:v>198</c:v>
                </c:pt>
                <c:pt idx="1269">
                  <c:v>197</c:v>
                </c:pt>
                <c:pt idx="1270">
                  <c:v>198</c:v>
                </c:pt>
                <c:pt idx="1271">
                  <c:v>203</c:v>
                </c:pt>
                <c:pt idx="1272">
                  <c:v>208</c:v>
                </c:pt>
                <c:pt idx="1273">
                  <c:v>210</c:v>
                </c:pt>
                <c:pt idx="1274">
                  <c:v>209</c:v>
                </c:pt>
                <c:pt idx="1275">
                  <c:v>206</c:v>
                </c:pt>
                <c:pt idx="1276">
                  <c:v>204</c:v>
                </c:pt>
                <c:pt idx="1277">
                  <c:v>204</c:v>
                </c:pt>
                <c:pt idx="1278">
                  <c:v>202</c:v>
                </c:pt>
                <c:pt idx="1279">
                  <c:v>202</c:v>
                </c:pt>
                <c:pt idx="1280">
                  <c:v>202</c:v>
                </c:pt>
                <c:pt idx="1281">
                  <c:v>200</c:v>
                </c:pt>
                <c:pt idx="1282">
                  <c:v>196</c:v>
                </c:pt>
                <c:pt idx="1283">
                  <c:v>191</c:v>
                </c:pt>
                <c:pt idx="1284">
                  <c:v>188</c:v>
                </c:pt>
                <c:pt idx="1285">
                  <c:v>190</c:v>
                </c:pt>
                <c:pt idx="1286">
                  <c:v>194</c:v>
                </c:pt>
                <c:pt idx="1287">
                  <c:v>198</c:v>
                </c:pt>
                <c:pt idx="1288">
                  <c:v>202</c:v>
                </c:pt>
                <c:pt idx="1289">
                  <c:v>202</c:v>
                </c:pt>
                <c:pt idx="1290">
                  <c:v>202</c:v>
                </c:pt>
                <c:pt idx="1291">
                  <c:v>204</c:v>
                </c:pt>
                <c:pt idx="1292">
                  <c:v>206</c:v>
                </c:pt>
                <c:pt idx="1293">
                  <c:v>206</c:v>
                </c:pt>
                <c:pt idx="1294">
                  <c:v>204</c:v>
                </c:pt>
                <c:pt idx="1295">
                  <c:v>201</c:v>
                </c:pt>
                <c:pt idx="1296">
                  <c:v>200</c:v>
                </c:pt>
                <c:pt idx="1297">
                  <c:v>202</c:v>
                </c:pt>
                <c:pt idx="1298">
                  <c:v>206</c:v>
                </c:pt>
                <c:pt idx="1299">
                  <c:v>208</c:v>
                </c:pt>
                <c:pt idx="1300">
                  <c:v>208</c:v>
                </c:pt>
                <c:pt idx="1301">
                  <c:v>206</c:v>
                </c:pt>
                <c:pt idx="1302">
                  <c:v>202</c:v>
                </c:pt>
                <c:pt idx="1303">
                  <c:v>201</c:v>
                </c:pt>
                <c:pt idx="1304">
                  <c:v>202</c:v>
                </c:pt>
                <c:pt idx="1305">
                  <c:v>206</c:v>
                </c:pt>
                <c:pt idx="1306">
                  <c:v>210</c:v>
                </c:pt>
                <c:pt idx="1307">
                  <c:v>210</c:v>
                </c:pt>
                <c:pt idx="1308">
                  <c:v>208</c:v>
                </c:pt>
                <c:pt idx="1309">
                  <c:v>205</c:v>
                </c:pt>
                <c:pt idx="1310">
                  <c:v>204</c:v>
                </c:pt>
                <c:pt idx="1311">
                  <c:v>206</c:v>
                </c:pt>
                <c:pt idx="1312">
                  <c:v>205</c:v>
                </c:pt>
                <c:pt idx="1313">
                  <c:v>204</c:v>
                </c:pt>
                <c:pt idx="1314">
                  <c:v>205</c:v>
                </c:pt>
                <c:pt idx="1315">
                  <c:v>208</c:v>
                </c:pt>
                <c:pt idx="1316">
                  <c:v>210</c:v>
                </c:pt>
                <c:pt idx="1317">
                  <c:v>210</c:v>
                </c:pt>
                <c:pt idx="1318">
                  <c:v>208</c:v>
                </c:pt>
                <c:pt idx="1319">
                  <c:v>204</c:v>
                </c:pt>
                <c:pt idx="1320">
                  <c:v>199</c:v>
                </c:pt>
                <c:pt idx="1321">
                  <c:v>197</c:v>
                </c:pt>
                <c:pt idx="1322">
                  <c:v>200</c:v>
                </c:pt>
                <c:pt idx="1323">
                  <c:v>206</c:v>
                </c:pt>
                <c:pt idx="1324">
                  <c:v>212</c:v>
                </c:pt>
                <c:pt idx="1325">
                  <c:v>216</c:v>
                </c:pt>
                <c:pt idx="1326">
                  <c:v>219</c:v>
                </c:pt>
                <c:pt idx="1327">
                  <c:v>220</c:v>
                </c:pt>
                <c:pt idx="1328">
                  <c:v>218</c:v>
                </c:pt>
                <c:pt idx="1329">
                  <c:v>216</c:v>
                </c:pt>
                <c:pt idx="1330">
                  <c:v>214</c:v>
                </c:pt>
                <c:pt idx="1331">
                  <c:v>214</c:v>
                </c:pt>
                <c:pt idx="1332">
                  <c:v>213</c:v>
                </c:pt>
                <c:pt idx="1333">
                  <c:v>211</c:v>
                </c:pt>
                <c:pt idx="1334">
                  <c:v>210</c:v>
                </c:pt>
                <c:pt idx="1335">
                  <c:v>210</c:v>
                </c:pt>
                <c:pt idx="1336">
                  <c:v>212</c:v>
                </c:pt>
                <c:pt idx="1337">
                  <c:v>212</c:v>
                </c:pt>
                <c:pt idx="1338">
                  <c:v>210</c:v>
                </c:pt>
                <c:pt idx="1339">
                  <c:v>208</c:v>
                </c:pt>
                <c:pt idx="1340">
                  <c:v>206</c:v>
                </c:pt>
                <c:pt idx="1341">
                  <c:v>207</c:v>
                </c:pt>
                <c:pt idx="1342">
                  <c:v>210</c:v>
                </c:pt>
                <c:pt idx="1343">
                  <c:v>214</c:v>
                </c:pt>
                <c:pt idx="1344">
                  <c:v>216</c:v>
                </c:pt>
                <c:pt idx="1345">
                  <c:v>215</c:v>
                </c:pt>
                <c:pt idx="1346">
                  <c:v>212</c:v>
                </c:pt>
                <c:pt idx="1347">
                  <c:v>210</c:v>
                </c:pt>
                <c:pt idx="1348">
                  <c:v>210</c:v>
                </c:pt>
                <c:pt idx="1349">
                  <c:v>210</c:v>
                </c:pt>
                <c:pt idx="1350">
                  <c:v>209</c:v>
                </c:pt>
                <c:pt idx="1351">
                  <c:v>208</c:v>
                </c:pt>
                <c:pt idx="1352">
                  <c:v>208</c:v>
                </c:pt>
                <c:pt idx="1353">
                  <c:v>211</c:v>
                </c:pt>
                <c:pt idx="1354">
                  <c:v>216</c:v>
                </c:pt>
                <c:pt idx="1355">
                  <c:v>220</c:v>
                </c:pt>
                <c:pt idx="1356">
                  <c:v>220</c:v>
                </c:pt>
                <c:pt idx="1357">
                  <c:v>218</c:v>
                </c:pt>
                <c:pt idx="1358">
                  <c:v>216</c:v>
                </c:pt>
                <c:pt idx="1359">
                  <c:v>217</c:v>
                </c:pt>
                <c:pt idx="1360">
                  <c:v>220</c:v>
                </c:pt>
                <c:pt idx="1361">
                  <c:v>220</c:v>
                </c:pt>
                <c:pt idx="1362">
                  <c:v>216</c:v>
                </c:pt>
                <c:pt idx="1363">
                  <c:v>210</c:v>
                </c:pt>
                <c:pt idx="1364">
                  <c:v>206</c:v>
                </c:pt>
                <c:pt idx="1365">
                  <c:v>203</c:v>
                </c:pt>
                <c:pt idx="1366">
                  <c:v>202</c:v>
                </c:pt>
                <c:pt idx="1367">
                  <c:v>204</c:v>
                </c:pt>
                <c:pt idx="1368">
                  <c:v>208</c:v>
                </c:pt>
                <c:pt idx="1369">
                  <c:v>212</c:v>
                </c:pt>
                <c:pt idx="1370">
                  <c:v>214</c:v>
                </c:pt>
                <c:pt idx="1371">
                  <c:v>218</c:v>
                </c:pt>
                <c:pt idx="1372">
                  <c:v>222</c:v>
                </c:pt>
                <c:pt idx="1373">
                  <c:v>223</c:v>
                </c:pt>
                <c:pt idx="1374">
                  <c:v>218</c:v>
                </c:pt>
                <c:pt idx="1375">
                  <c:v>208</c:v>
                </c:pt>
                <c:pt idx="1376">
                  <c:v>196</c:v>
                </c:pt>
                <c:pt idx="1377">
                  <c:v>189</c:v>
                </c:pt>
                <c:pt idx="1378">
                  <c:v>192</c:v>
                </c:pt>
                <c:pt idx="1379">
                  <c:v>199</c:v>
                </c:pt>
                <c:pt idx="1380">
                  <c:v>204</c:v>
                </c:pt>
                <c:pt idx="1381">
                  <c:v>204</c:v>
                </c:pt>
                <c:pt idx="1382">
                  <c:v>204</c:v>
                </c:pt>
                <c:pt idx="1383">
                  <c:v>204</c:v>
                </c:pt>
                <c:pt idx="1384">
                  <c:v>203</c:v>
                </c:pt>
                <c:pt idx="1385">
                  <c:v>202</c:v>
                </c:pt>
                <c:pt idx="1386">
                  <c:v>204</c:v>
                </c:pt>
                <c:pt idx="1387">
                  <c:v>205</c:v>
                </c:pt>
                <c:pt idx="1388">
                  <c:v>208</c:v>
                </c:pt>
                <c:pt idx="1389">
                  <c:v>210</c:v>
                </c:pt>
                <c:pt idx="1390">
                  <c:v>213</c:v>
                </c:pt>
                <c:pt idx="1391">
                  <c:v>214</c:v>
                </c:pt>
                <c:pt idx="1392">
                  <c:v>216</c:v>
                </c:pt>
                <c:pt idx="1393">
                  <c:v>218</c:v>
                </c:pt>
                <c:pt idx="1394">
                  <c:v>220</c:v>
                </c:pt>
                <c:pt idx="1395">
                  <c:v>223</c:v>
                </c:pt>
                <c:pt idx="1396">
                  <c:v>226</c:v>
                </c:pt>
                <c:pt idx="1397">
                  <c:v>228</c:v>
                </c:pt>
                <c:pt idx="1398">
                  <c:v>226</c:v>
                </c:pt>
                <c:pt idx="1399">
                  <c:v>220</c:v>
                </c:pt>
                <c:pt idx="1400">
                  <c:v>212</c:v>
                </c:pt>
                <c:pt idx="1401">
                  <c:v>204</c:v>
                </c:pt>
                <c:pt idx="1402">
                  <c:v>202</c:v>
                </c:pt>
                <c:pt idx="1403">
                  <c:v>204</c:v>
                </c:pt>
                <c:pt idx="1404">
                  <c:v>210</c:v>
                </c:pt>
                <c:pt idx="1405">
                  <c:v>216</c:v>
                </c:pt>
                <c:pt idx="1406">
                  <c:v>219</c:v>
                </c:pt>
                <c:pt idx="1407">
                  <c:v>220</c:v>
                </c:pt>
                <c:pt idx="1408">
                  <c:v>220</c:v>
                </c:pt>
                <c:pt idx="1409">
                  <c:v>219</c:v>
                </c:pt>
                <c:pt idx="1410">
                  <c:v>216</c:v>
                </c:pt>
                <c:pt idx="1411">
                  <c:v>214</c:v>
                </c:pt>
                <c:pt idx="1412">
                  <c:v>214</c:v>
                </c:pt>
                <c:pt idx="1413">
                  <c:v>214</c:v>
                </c:pt>
                <c:pt idx="1414">
                  <c:v>216</c:v>
                </c:pt>
                <c:pt idx="1415">
                  <c:v>218</c:v>
                </c:pt>
                <c:pt idx="1416">
                  <c:v>217</c:v>
                </c:pt>
                <c:pt idx="1417">
                  <c:v>215</c:v>
                </c:pt>
                <c:pt idx="1418">
                  <c:v>214</c:v>
                </c:pt>
                <c:pt idx="1419">
                  <c:v>214</c:v>
                </c:pt>
                <c:pt idx="1420">
                  <c:v>216</c:v>
                </c:pt>
                <c:pt idx="1421">
                  <c:v>216</c:v>
                </c:pt>
                <c:pt idx="1422">
                  <c:v>216</c:v>
                </c:pt>
                <c:pt idx="1423">
                  <c:v>218</c:v>
                </c:pt>
                <c:pt idx="1424">
                  <c:v>222</c:v>
                </c:pt>
                <c:pt idx="1425">
                  <c:v>224</c:v>
                </c:pt>
                <c:pt idx="1426">
                  <c:v>228</c:v>
                </c:pt>
                <c:pt idx="1427">
                  <c:v>230</c:v>
                </c:pt>
                <c:pt idx="1428">
                  <c:v>228</c:v>
                </c:pt>
                <c:pt idx="1429">
                  <c:v>224</c:v>
                </c:pt>
                <c:pt idx="1430">
                  <c:v>218</c:v>
                </c:pt>
                <c:pt idx="1431">
                  <c:v>213</c:v>
                </c:pt>
                <c:pt idx="1432">
                  <c:v>212</c:v>
                </c:pt>
                <c:pt idx="1433">
                  <c:v>215</c:v>
                </c:pt>
                <c:pt idx="1434">
                  <c:v>220</c:v>
                </c:pt>
                <c:pt idx="1435">
                  <c:v>220</c:v>
                </c:pt>
                <c:pt idx="1436">
                  <c:v>218</c:v>
                </c:pt>
                <c:pt idx="1437">
                  <c:v>214</c:v>
                </c:pt>
                <c:pt idx="1438">
                  <c:v>212</c:v>
                </c:pt>
                <c:pt idx="1439">
                  <c:v>212</c:v>
                </c:pt>
                <c:pt idx="1440">
                  <c:v>214</c:v>
                </c:pt>
                <c:pt idx="1441">
                  <c:v>217</c:v>
                </c:pt>
                <c:pt idx="1442">
                  <c:v>218</c:v>
                </c:pt>
                <c:pt idx="1443">
                  <c:v>219</c:v>
                </c:pt>
                <c:pt idx="1444">
                  <c:v>222</c:v>
                </c:pt>
                <c:pt idx="1445">
                  <c:v>225</c:v>
                </c:pt>
                <c:pt idx="1446">
                  <c:v>226</c:v>
                </c:pt>
                <c:pt idx="1447">
                  <c:v>224</c:v>
                </c:pt>
                <c:pt idx="1448">
                  <c:v>219</c:v>
                </c:pt>
                <c:pt idx="1449">
                  <c:v>213</c:v>
                </c:pt>
                <c:pt idx="1450">
                  <c:v>208</c:v>
                </c:pt>
                <c:pt idx="1451">
                  <c:v>206</c:v>
                </c:pt>
                <c:pt idx="1452">
                  <c:v>203</c:v>
                </c:pt>
                <c:pt idx="1453">
                  <c:v>198</c:v>
                </c:pt>
                <c:pt idx="1454">
                  <c:v>194</c:v>
                </c:pt>
                <c:pt idx="1455">
                  <c:v>194</c:v>
                </c:pt>
                <c:pt idx="1456">
                  <c:v>200</c:v>
                </c:pt>
                <c:pt idx="1457">
                  <c:v>208</c:v>
                </c:pt>
                <c:pt idx="1458">
                  <c:v>215</c:v>
                </c:pt>
                <c:pt idx="1459">
                  <c:v>219</c:v>
                </c:pt>
                <c:pt idx="1460">
                  <c:v>219</c:v>
                </c:pt>
                <c:pt idx="1461">
                  <c:v>216</c:v>
                </c:pt>
                <c:pt idx="1462">
                  <c:v>211</c:v>
                </c:pt>
                <c:pt idx="1463">
                  <c:v>207</c:v>
                </c:pt>
                <c:pt idx="1464">
                  <c:v>208</c:v>
                </c:pt>
                <c:pt idx="1465">
                  <c:v>214</c:v>
                </c:pt>
                <c:pt idx="1466">
                  <c:v>219</c:v>
                </c:pt>
                <c:pt idx="1467">
                  <c:v>222</c:v>
                </c:pt>
                <c:pt idx="1468">
                  <c:v>221</c:v>
                </c:pt>
                <c:pt idx="1469">
                  <c:v>218</c:v>
                </c:pt>
                <c:pt idx="1470">
                  <c:v>214</c:v>
                </c:pt>
                <c:pt idx="1471">
                  <c:v>210</c:v>
                </c:pt>
                <c:pt idx="1472">
                  <c:v>209</c:v>
                </c:pt>
                <c:pt idx="1473">
                  <c:v>210</c:v>
                </c:pt>
                <c:pt idx="1474">
                  <c:v>215</c:v>
                </c:pt>
                <c:pt idx="1475">
                  <c:v>220</c:v>
                </c:pt>
                <c:pt idx="1476">
                  <c:v>224</c:v>
                </c:pt>
                <c:pt idx="1477">
                  <c:v>222</c:v>
                </c:pt>
                <c:pt idx="1478">
                  <c:v>215</c:v>
                </c:pt>
                <c:pt idx="1479">
                  <c:v>210</c:v>
                </c:pt>
                <c:pt idx="1480">
                  <c:v>211</c:v>
                </c:pt>
                <c:pt idx="1481">
                  <c:v>219</c:v>
                </c:pt>
                <c:pt idx="1482">
                  <c:v>224</c:v>
                </c:pt>
                <c:pt idx="1483">
                  <c:v>220</c:v>
                </c:pt>
                <c:pt idx="1484">
                  <c:v>212</c:v>
                </c:pt>
                <c:pt idx="1485">
                  <c:v>210</c:v>
                </c:pt>
                <c:pt idx="1486">
                  <c:v>212</c:v>
                </c:pt>
                <c:pt idx="1487">
                  <c:v>217</c:v>
                </c:pt>
                <c:pt idx="1488">
                  <c:v>219</c:v>
                </c:pt>
                <c:pt idx="1489">
                  <c:v>217</c:v>
                </c:pt>
                <c:pt idx="1490">
                  <c:v>212</c:v>
                </c:pt>
                <c:pt idx="1491">
                  <c:v>206</c:v>
                </c:pt>
                <c:pt idx="1492">
                  <c:v>202</c:v>
                </c:pt>
                <c:pt idx="1493">
                  <c:v>199</c:v>
                </c:pt>
                <c:pt idx="1494">
                  <c:v>198</c:v>
                </c:pt>
                <c:pt idx="1495">
                  <c:v>200</c:v>
                </c:pt>
                <c:pt idx="1496">
                  <c:v>205</c:v>
                </c:pt>
                <c:pt idx="1497">
                  <c:v>210</c:v>
                </c:pt>
                <c:pt idx="1498">
                  <c:v>215</c:v>
                </c:pt>
                <c:pt idx="1499">
                  <c:v>221</c:v>
                </c:pt>
                <c:pt idx="1500">
                  <c:v>227</c:v>
                </c:pt>
                <c:pt idx="1501">
                  <c:v>232</c:v>
                </c:pt>
                <c:pt idx="1502">
                  <c:v>234</c:v>
                </c:pt>
                <c:pt idx="1503">
                  <c:v>236</c:v>
                </c:pt>
                <c:pt idx="1504">
                  <c:v>236</c:v>
                </c:pt>
                <c:pt idx="1505">
                  <c:v>234</c:v>
                </c:pt>
                <c:pt idx="1506">
                  <c:v>230</c:v>
                </c:pt>
                <c:pt idx="1507">
                  <c:v>228</c:v>
                </c:pt>
                <c:pt idx="1508">
                  <c:v>224</c:v>
                </c:pt>
                <c:pt idx="1509">
                  <c:v>221</c:v>
                </c:pt>
                <c:pt idx="1510">
                  <c:v>220</c:v>
                </c:pt>
                <c:pt idx="1511">
                  <c:v>220</c:v>
                </c:pt>
                <c:pt idx="1512">
                  <c:v>221</c:v>
                </c:pt>
                <c:pt idx="1513">
                  <c:v>222</c:v>
                </c:pt>
                <c:pt idx="1514">
                  <c:v>222</c:v>
                </c:pt>
                <c:pt idx="1515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8-4B92-9D8B-8CA7B66F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50192"/>
        <c:axId val="533951152"/>
      </c:scatterChart>
      <c:valAx>
        <c:axId val="5339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1152"/>
        <c:crosses val="autoZero"/>
        <c:crossBetween val="midCat"/>
      </c:valAx>
      <c:valAx>
        <c:axId val="5339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9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Żarówka ledowa dla 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'haL-1ms'!$C$1</c:f>
              <c:strCache>
                <c:ptCount val="1"/>
                <c:pt idx="0">
                  <c:v>40ms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'haL-1ms'!$A$2:$A$1517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'haL-1ms'!$C$2:$C$1517</c:f>
              <c:numCache>
                <c:formatCode>General</c:formatCode>
                <c:ptCount val="1516"/>
                <c:pt idx="0">
                  <c:v>328</c:v>
                </c:pt>
                <c:pt idx="1">
                  <c:v>334</c:v>
                </c:pt>
                <c:pt idx="2">
                  <c:v>355</c:v>
                </c:pt>
                <c:pt idx="3">
                  <c:v>386</c:v>
                </c:pt>
                <c:pt idx="4">
                  <c:v>418</c:v>
                </c:pt>
                <c:pt idx="5">
                  <c:v>440</c:v>
                </c:pt>
                <c:pt idx="6">
                  <c:v>453</c:v>
                </c:pt>
                <c:pt idx="7">
                  <c:v>462</c:v>
                </c:pt>
                <c:pt idx="8">
                  <c:v>466</c:v>
                </c:pt>
                <c:pt idx="9">
                  <c:v>463</c:v>
                </c:pt>
                <c:pt idx="10">
                  <c:v>458</c:v>
                </c:pt>
                <c:pt idx="11">
                  <c:v>456</c:v>
                </c:pt>
                <c:pt idx="12">
                  <c:v>456</c:v>
                </c:pt>
                <c:pt idx="13">
                  <c:v>460</c:v>
                </c:pt>
                <c:pt idx="14">
                  <c:v>464</c:v>
                </c:pt>
                <c:pt idx="15">
                  <c:v>464</c:v>
                </c:pt>
                <c:pt idx="16">
                  <c:v>463</c:v>
                </c:pt>
                <c:pt idx="17">
                  <c:v>460</c:v>
                </c:pt>
                <c:pt idx="18">
                  <c:v>454</c:v>
                </c:pt>
                <c:pt idx="19">
                  <c:v>446</c:v>
                </c:pt>
                <c:pt idx="20">
                  <c:v>436</c:v>
                </c:pt>
                <c:pt idx="21">
                  <c:v>433</c:v>
                </c:pt>
                <c:pt idx="22">
                  <c:v>440</c:v>
                </c:pt>
                <c:pt idx="23">
                  <c:v>450</c:v>
                </c:pt>
                <c:pt idx="24">
                  <c:v>459</c:v>
                </c:pt>
                <c:pt idx="25">
                  <c:v>464</c:v>
                </c:pt>
                <c:pt idx="26">
                  <c:v>468</c:v>
                </c:pt>
                <c:pt idx="27">
                  <c:v>468</c:v>
                </c:pt>
                <c:pt idx="28">
                  <c:v>466</c:v>
                </c:pt>
                <c:pt idx="29">
                  <c:v>463</c:v>
                </c:pt>
                <c:pt idx="30">
                  <c:v>462</c:v>
                </c:pt>
                <c:pt idx="31">
                  <c:v>463</c:v>
                </c:pt>
                <c:pt idx="32">
                  <c:v>464</c:v>
                </c:pt>
                <c:pt idx="33">
                  <c:v>462</c:v>
                </c:pt>
                <c:pt idx="34">
                  <c:v>458</c:v>
                </c:pt>
                <c:pt idx="35">
                  <c:v>455</c:v>
                </c:pt>
                <c:pt idx="36">
                  <c:v>454</c:v>
                </c:pt>
                <c:pt idx="37">
                  <c:v>454</c:v>
                </c:pt>
                <c:pt idx="38">
                  <c:v>454</c:v>
                </c:pt>
                <c:pt idx="39">
                  <c:v>452</c:v>
                </c:pt>
                <c:pt idx="40">
                  <c:v>453</c:v>
                </c:pt>
                <c:pt idx="41">
                  <c:v>455</c:v>
                </c:pt>
                <c:pt idx="42">
                  <c:v>456</c:v>
                </c:pt>
                <c:pt idx="43">
                  <c:v>457</c:v>
                </c:pt>
                <c:pt idx="44">
                  <c:v>459</c:v>
                </c:pt>
                <c:pt idx="45">
                  <c:v>460</c:v>
                </c:pt>
                <c:pt idx="46">
                  <c:v>459</c:v>
                </c:pt>
                <c:pt idx="47">
                  <c:v>456</c:v>
                </c:pt>
                <c:pt idx="48">
                  <c:v>454</c:v>
                </c:pt>
                <c:pt idx="49">
                  <c:v>454</c:v>
                </c:pt>
                <c:pt idx="50">
                  <c:v>455</c:v>
                </c:pt>
                <c:pt idx="51">
                  <c:v>457</c:v>
                </c:pt>
                <c:pt idx="52">
                  <c:v>460</c:v>
                </c:pt>
                <c:pt idx="53">
                  <c:v>464</c:v>
                </c:pt>
                <c:pt idx="54">
                  <c:v>468</c:v>
                </c:pt>
                <c:pt idx="55">
                  <c:v>468</c:v>
                </c:pt>
                <c:pt idx="56">
                  <c:v>466</c:v>
                </c:pt>
                <c:pt idx="57">
                  <c:v>465</c:v>
                </c:pt>
                <c:pt idx="58">
                  <c:v>466</c:v>
                </c:pt>
                <c:pt idx="59">
                  <c:v>469</c:v>
                </c:pt>
                <c:pt idx="60">
                  <c:v>470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466</c:v>
                </c:pt>
                <c:pt idx="65">
                  <c:v>467</c:v>
                </c:pt>
                <c:pt idx="66">
                  <c:v>469</c:v>
                </c:pt>
                <c:pt idx="67">
                  <c:v>469</c:v>
                </c:pt>
                <c:pt idx="68">
                  <c:v>463</c:v>
                </c:pt>
                <c:pt idx="69">
                  <c:v>453</c:v>
                </c:pt>
                <c:pt idx="70">
                  <c:v>447</c:v>
                </c:pt>
                <c:pt idx="71">
                  <c:v>449</c:v>
                </c:pt>
                <c:pt idx="72">
                  <c:v>456</c:v>
                </c:pt>
                <c:pt idx="73">
                  <c:v>462</c:v>
                </c:pt>
                <c:pt idx="74">
                  <c:v>465</c:v>
                </c:pt>
                <c:pt idx="75">
                  <c:v>463</c:v>
                </c:pt>
                <c:pt idx="76">
                  <c:v>458</c:v>
                </c:pt>
                <c:pt idx="77">
                  <c:v>455</c:v>
                </c:pt>
                <c:pt idx="78">
                  <c:v>456</c:v>
                </c:pt>
                <c:pt idx="79">
                  <c:v>460</c:v>
                </c:pt>
                <c:pt idx="80">
                  <c:v>468</c:v>
                </c:pt>
                <c:pt idx="81">
                  <c:v>474</c:v>
                </c:pt>
                <c:pt idx="82">
                  <c:v>477</c:v>
                </c:pt>
                <c:pt idx="83">
                  <c:v>477</c:v>
                </c:pt>
                <c:pt idx="84">
                  <c:v>474</c:v>
                </c:pt>
                <c:pt idx="85">
                  <c:v>470</c:v>
                </c:pt>
                <c:pt idx="86">
                  <c:v>468</c:v>
                </c:pt>
                <c:pt idx="87">
                  <c:v>468</c:v>
                </c:pt>
                <c:pt idx="88">
                  <c:v>466</c:v>
                </c:pt>
                <c:pt idx="89">
                  <c:v>467</c:v>
                </c:pt>
                <c:pt idx="90">
                  <c:v>471</c:v>
                </c:pt>
                <c:pt idx="91">
                  <c:v>478</c:v>
                </c:pt>
                <c:pt idx="92">
                  <c:v>488</c:v>
                </c:pt>
                <c:pt idx="93">
                  <c:v>494</c:v>
                </c:pt>
                <c:pt idx="94">
                  <c:v>495</c:v>
                </c:pt>
                <c:pt idx="95">
                  <c:v>488</c:v>
                </c:pt>
                <c:pt idx="96">
                  <c:v>474</c:v>
                </c:pt>
                <c:pt idx="97">
                  <c:v>462</c:v>
                </c:pt>
                <c:pt idx="98">
                  <c:v>458</c:v>
                </c:pt>
                <c:pt idx="99">
                  <c:v>462</c:v>
                </c:pt>
                <c:pt idx="100">
                  <c:v>470</c:v>
                </c:pt>
                <c:pt idx="101">
                  <c:v>478</c:v>
                </c:pt>
                <c:pt idx="102">
                  <c:v>479</c:v>
                </c:pt>
                <c:pt idx="103">
                  <c:v>475</c:v>
                </c:pt>
                <c:pt idx="104">
                  <c:v>472</c:v>
                </c:pt>
                <c:pt idx="105">
                  <c:v>474</c:v>
                </c:pt>
                <c:pt idx="106">
                  <c:v>480</c:v>
                </c:pt>
                <c:pt idx="107">
                  <c:v>484</c:v>
                </c:pt>
                <c:pt idx="108">
                  <c:v>486</c:v>
                </c:pt>
                <c:pt idx="109">
                  <c:v>484</c:v>
                </c:pt>
                <c:pt idx="110">
                  <c:v>482</c:v>
                </c:pt>
                <c:pt idx="111">
                  <c:v>481</c:v>
                </c:pt>
                <c:pt idx="112">
                  <c:v>479</c:v>
                </c:pt>
                <c:pt idx="113">
                  <c:v>478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480</c:v>
                </c:pt>
                <c:pt idx="118">
                  <c:v>481</c:v>
                </c:pt>
                <c:pt idx="119">
                  <c:v>483</c:v>
                </c:pt>
                <c:pt idx="120">
                  <c:v>484</c:v>
                </c:pt>
                <c:pt idx="121">
                  <c:v>484</c:v>
                </c:pt>
                <c:pt idx="122">
                  <c:v>486</c:v>
                </c:pt>
                <c:pt idx="123">
                  <c:v>489</c:v>
                </c:pt>
                <c:pt idx="124">
                  <c:v>489</c:v>
                </c:pt>
                <c:pt idx="125">
                  <c:v>486</c:v>
                </c:pt>
                <c:pt idx="126">
                  <c:v>482</c:v>
                </c:pt>
                <c:pt idx="127">
                  <c:v>478</c:v>
                </c:pt>
                <c:pt idx="128">
                  <c:v>476</c:v>
                </c:pt>
                <c:pt idx="129">
                  <c:v>475</c:v>
                </c:pt>
                <c:pt idx="130">
                  <c:v>476</c:v>
                </c:pt>
                <c:pt idx="131">
                  <c:v>480</c:v>
                </c:pt>
                <c:pt idx="132">
                  <c:v>482</c:v>
                </c:pt>
                <c:pt idx="133">
                  <c:v>481</c:v>
                </c:pt>
                <c:pt idx="134">
                  <c:v>478</c:v>
                </c:pt>
                <c:pt idx="135">
                  <c:v>476</c:v>
                </c:pt>
                <c:pt idx="136">
                  <c:v>477</c:v>
                </c:pt>
                <c:pt idx="137">
                  <c:v>481</c:v>
                </c:pt>
                <c:pt idx="138">
                  <c:v>486</c:v>
                </c:pt>
                <c:pt idx="139">
                  <c:v>489</c:v>
                </c:pt>
                <c:pt idx="140">
                  <c:v>489</c:v>
                </c:pt>
                <c:pt idx="141">
                  <c:v>488</c:v>
                </c:pt>
                <c:pt idx="142">
                  <c:v>489</c:v>
                </c:pt>
                <c:pt idx="143">
                  <c:v>491</c:v>
                </c:pt>
                <c:pt idx="144">
                  <c:v>492</c:v>
                </c:pt>
                <c:pt idx="145">
                  <c:v>489</c:v>
                </c:pt>
                <c:pt idx="146">
                  <c:v>484</c:v>
                </c:pt>
                <c:pt idx="147">
                  <c:v>476</c:v>
                </c:pt>
                <c:pt idx="148">
                  <c:v>472</c:v>
                </c:pt>
                <c:pt idx="149">
                  <c:v>472</c:v>
                </c:pt>
                <c:pt idx="150">
                  <c:v>478</c:v>
                </c:pt>
                <c:pt idx="151">
                  <c:v>488</c:v>
                </c:pt>
                <c:pt idx="152">
                  <c:v>494</c:v>
                </c:pt>
                <c:pt idx="153">
                  <c:v>497</c:v>
                </c:pt>
                <c:pt idx="154">
                  <c:v>495</c:v>
                </c:pt>
                <c:pt idx="155">
                  <c:v>490</c:v>
                </c:pt>
                <c:pt idx="156">
                  <c:v>486</c:v>
                </c:pt>
                <c:pt idx="157">
                  <c:v>484</c:v>
                </c:pt>
                <c:pt idx="158">
                  <c:v>480</c:v>
                </c:pt>
                <c:pt idx="159">
                  <c:v>478</c:v>
                </c:pt>
                <c:pt idx="160">
                  <c:v>477</c:v>
                </c:pt>
                <c:pt idx="161">
                  <c:v>480</c:v>
                </c:pt>
                <c:pt idx="162">
                  <c:v>486</c:v>
                </c:pt>
                <c:pt idx="163">
                  <c:v>490</c:v>
                </c:pt>
                <c:pt idx="164">
                  <c:v>492</c:v>
                </c:pt>
                <c:pt idx="165">
                  <c:v>492</c:v>
                </c:pt>
                <c:pt idx="166">
                  <c:v>492</c:v>
                </c:pt>
                <c:pt idx="167">
                  <c:v>495</c:v>
                </c:pt>
                <c:pt idx="168">
                  <c:v>500</c:v>
                </c:pt>
                <c:pt idx="169">
                  <c:v>503</c:v>
                </c:pt>
                <c:pt idx="170">
                  <c:v>504</c:v>
                </c:pt>
                <c:pt idx="171">
                  <c:v>504</c:v>
                </c:pt>
                <c:pt idx="172">
                  <c:v>502</c:v>
                </c:pt>
                <c:pt idx="173">
                  <c:v>498</c:v>
                </c:pt>
                <c:pt idx="174">
                  <c:v>494</c:v>
                </c:pt>
                <c:pt idx="175">
                  <c:v>490</c:v>
                </c:pt>
                <c:pt idx="176">
                  <c:v>491</c:v>
                </c:pt>
                <c:pt idx="177">
                  <c:v>495</c:v>
                </c:pt>
                <c:pt idx="178">
                  <c:v>501</c:v>
                </c:pt>
                <c:pt idx="179">
                  <c:v>504</c:v>
                </c:pt>
                <c:pt idx="180">
                  <c:v>501</c:v>
                </c:pt>
                <c:pt idx="181">
                  <c:v>494</c:v>
                </c:pt>
                <c:pt idx="182">
                  <c:v>488</c:v>
                </c:pt>
                <c:pt idx="183">
                  <c:v>488</c:v>
                </c:pt>
                <c:pt idx="184">
                  <c:v>495</c:v>
                </c:pt>
                <c:pt idx="185">
                  <c:v>505</c:v>
                </c:pt>
                <c:pt idx="186">
                  <c:v>514</c:v>
                </c:pt>
                <c:pt idx="187">
                  <c:v>518</c:v>
                </c:pt>
                <c:pt idx="188">
                  <c:v>516</c:v>
                </c:pt>
                <c:pt idx="189">
                  <c:v>510</c:v>
                </c:pt>
                <c:pt idx="190">
                  <c:v>502</c:v>
                </c:pt>
                <c:pt idx="191">
                  <c:v>496</c:v>
                </c:pt>
                <c:pt idx="192">
                  <c:v>494</c:v>
                </c:pt>
                <c:pt idx="193">
                  <c:v>496</c:v>
                </c:pt>
                <c:pt idx="194">
                  <c:v>504</c:v>
                </c:pt>
                <c:pt idx="195">
                  <c:v>512</c:v>
                </c:pt>
                <c:pt idx="196">
                  <c:v>518</c:v>
                </c:pt>
                <c:pt idx="197">
                  <c:v>518</c:v>
                </c:pt>
                <c:pt idx="198">
                  <c:v>512</c:v>
                </c:pt>
                <c:pt idx="199">
                  <c:v>504</c:v>
                </c:pt>
                <c:pt idx="200">
                  <c:v>499</c:v>
                </c:pt>
                <c:pt idx="201">
                  <c:v>500</c:v>
                </c:pt>
                <c:pt idx="202">
                  <c:v>504</c:v>
                </c:pt>
                <c:pt idx="203">
                  <c:v>504</c:v>
                </c:pt>
                <c:pt idx="204">
                  <c:v>500</c:v>
                </c:pt>
                <c:pt idx="205">
                  <c:v>497</c:v>
                </c:pt>
                <c:pt idx="206">
                  <c:v>497</c:v>
                </c:pt>
                <c:pt idx="207">
                  <c:v>499</c:v>
                </c:pt>
                <c:pt idx="208">
                  <c:v>500</c:v>
                </c:pt>
                <c:pt idx="209">
                  <c:v>500</c:v>
                </c:pt>
                <c:pt idx="210">
                  <c:v>501</c:v>
                </c:pt>
                <c:pt idx="211">
                  <c:v>503</c:v>
                </c:pt>
                <c:pt idx="212">
                  <c:v>505</c:v>
                </c:pt>
                <c:pt idx="213">
                  <c:v>506</c:v>
                </c:pt>
                <c:pt idx="214">
                  <c:v>504</c:v>
                </c:pt>
                <c:pt idx="215">
                  <c:v>504</c:v>
                </c:pt>
                <c:pt idx="216">
                  <c:v>506</c:v>
                </c:pt>
                <c:pt idx="217">
                  <c:v>508</c:v>
                </c:pt>
                <c:pt idx="218">
                  <c:v>508</c:v>
                </c:pt>
                <c:pt idx="219">
                  <c:v>510</c:v>
                </c:pt>
                <c:pt idx="220">
                  <c:v>514</c:v>
                </c:pt>
                <c:pt idx="221">
                  <c:v>517</c:v>
                </c:pt>
                <c:pt idx="222">
                  <c:v>518</c:v>
                </c:pt>
                <c:pt idx="223">
                  <c:v>518</c:v>
                </c:pt>
                <c:pt idx="224">
                  <c:v>518</c:v>
                </c:pt>
                <c:pt idx="225">
                  <c:v>519</c:v>
                </c:pt>
                <c:pt idx="226">
                  <c:v>520</c:v>
                </c:pt>
                <c:pt idx="227">
                  <c:v>520</c:v>
                </c:pt>
                <c:pt idx="228">
                  <c:v>516</c:v>
                </c:pt>
                <c:pt idx="229">
                  <c:v>510</c:v>
                </c:pt>
                <c:pt idx="230">
                  <c:v>507</c:v>
                </c:pt>
                <c:pt idx="231">
                  <c:v>504</c:v>
                </c:pt>
                <c:pt idx="232">
                  <c:v>501</c:v>
                </c:pt>
                <c:pt idx="233">
                  <c:v>501</c:v>
                </c:pt>
                <c:pt idx="234">
                  <c:v>503</c:v>
                </c:pt>
                <c:pt idx="235">
                  <c:v>502</c:v>
                </c:pt>
                <c:pt idx="236">
                  <c:v>498</c:v>
                </c:pt>
                <c:pt idx="237">
                  <c:v>494</c:v>
                </c:pt>
                <c:pt idx="238">
                  <c:v>493</c:v>
                </c:pt>
                <c:pt idx="239">
                  <c:v>497</c:v>
                </c:pt>
                <c:pt idx="240">
                  <c:v>504</c:v>
                </c:pt>
                <c:pt idx="241">
                  <c:v>511</c:v>
                </c:pt>
                <c:pt idx="242">
                  <c:v>516</c:v>
                </c:pt>
                <c:pt idx="243">
                  <c:v>518</c:v>
                </c:pt>
                <c:pt idx="244">
                  <c:v>515</c:v>
                </c:pt>
                <c:pt idx="245">
                  <c:v>510</c:v>
                </c:pt>
                <c:pt idx="246">
                  <c:v>507</c:v>
                </c:pt>
                <c:pt idx="247">
                  <c:v>507</c:v>
                </c:pt>
                <c:pt idx="248">
                  <c:v>511</c:v>
                </c:pt>
                <c:pt idx="249">
                  <c:v>518</c:v>
                </c:pt>
                <c:pt idx="250">
                  <c:v>528</c:v>
                </c:pt>
                <c:pt idx="251">
                  <c:v>536</c:v>
                </c:pt>
                <c:pt idx="252">
                  <c:v>542</c:v>
                </c:pt>
                <c:pt idx="253">
                  <c:v>544</c:v>
                </c:pt>
                <c:pt idx="254">
                  <c:v>543</c:v>
                </c:pt>
                <c:pt idx="255">
                  <c:v>538</c:v>
                </c:pt>
                <c:pt idx="256">
                  <c:v>531</c:v>
                </c:pt>
                <c:pt idx="257">
                  <c:v>526</c:v>
                </c:pt>
                <c:pt idx="258">
                  <c:v>524</c:v>
                </c:pt>
                <c:pt idx="259">
                  <c:v>524</c:v>
                </c:pt>
                <c:pt idx="260">
                  <c:v>523</c:v>
                </c:pt>
                <c:pt idx="261">
                  <c:v>520</c:v>
                </c:pt>
                <c:pt idx="262">
                  <c:v>518</c:v>
                </c:pt>
                <c:pt idx="263">
                  <c:v>519</c:v>
                </c:pt>
                <c:pt idx="264">
                  <c:v>522</c:v>
                </c:pt>
                <c:pt idx="265">
                  <c:v>524</c:v>
                </c:pt>
                <c:pt idx="266">
                  <c:v>524</c:v>
                </c:pt>
                <c:pt idx="267">
                  <c:v>526</c:v>
                </c:pt>
                <c:pt idx="268">
                  <c:v>530</c:v>
                </c:pt>
                <c:pt idx="269">
                  <c:v>534</c:v>
                </c:pt>
                <c:pt idx="270">
                  <c:v>536</c:v>
                </c:pt>
                <c:pt idx="271">
                  <c:v>541</c:v>
                </c:pt>
                <c:pt idx="272">
                  <c:v>547</c:v>
                </c:pt>
                <c:pt idx="273">
                  <c:v>553</c:v>
                </c:pt>
                <c:pt idx="274">
                  <c:v>560</c:v>
                </c:pt>
                <c:pt idx="275">
                  <c:v>566</c:v>
                </c:pt>
                <c:pt idx="276">
                  <c:v>573</c:v>
                </c:pt>
                <c:pt idx="277">
                  <c:v>578</c:v>
                </c:pt>
                <c:pt idx="278">
                  <c:v>580</c:v>
                </c:pt>
                <c:pt idx="279">
                  <c:v>582</c:v>
                </c:pt>
                <c:pt idx="280">
                  <c:v>583</c:v>
                </c:pt>
                <c:pt idx="281">
                  <c:v>587</c:v>
                </c:pt>
                <c:pt idx="282">
                  <c:v>597</c:v>
                </c:pt>
                <c:pt idx="283">
                  <c:v>609</c:v>
                </c:pt>
                <c:pt idx="284">
                  <c:v>616</c:v>
                </c:pt>
                <c:pt idx="285">
                  <c:v>616</c:v>
                </c:pt>
                <c:pt idx="286">
                  <c:v>618</c:v>
                </c:pt>
                <c:pt idx="287">
                  <c:v>624</c:v>
                </c:pt>
                <c:pt idx="288">
                  <c:v>632</c:v>
                </c:pt>
                <c:pt idx="289">
                  <c:v>636</c:v>
                </c:pt>
                <c:pt idx="290">
                  <c:v>636</c:v>
                </c:pt>
                <c:pt idx="291">
                  <c:v>637</c:v>
                </c:pt>
                <c:pt idx="292">
                  <c:v>642</c:v>
                </c:pt>
                <c:pt idx="293">
                  <c:v>652</c:v>
                </c:pt>
                <c:pt idx="294">
                  <c:v>665</c:v>
                </c:pt>
                <c:pt idx="295">
                  <c:v>678</c:v>
                </c:pt>
                <c:pt idx="296">
                  <c:v>688</c:v>
                </c:pt>
                <c:pt idx="297">
                  <c:v>695</c:v>
                </c:pt>
                <c:pt idx="298">
                  <c:v>700</c:v>
                </c:pt>
                <c:pt idx="299">
                  <c:v>705</c:v>
                </c:pt>
                <c:pt idx="300">
                  <c:v>714</c:v>
                </c:pt>
                <c:pt idx="301">
                  <c:v>728</c:v>
                </c:pt>
                <c:pt idx="302">
                  <c:v>748</c:v>
                </c:pt>
                <c:pt idx="303">
                  <c:v>768</c:v>
                </c:pt>
                <c:pt idx="304">
                  <c:v>790</c:v>
                </c:pt>
                <c:pt idx="305">
                  <c:v>808</c:v>
                </c:pt>
                <c:pt idx="306">
                  <c:v>822</c:v>
                </c:pt>
                <c:pt idx="307">
                  <c:v>834</c:v>
                </c:pt>
                <c:pt idx="308">
                  <c:v>842</c:v>
                </c:pt>
                <c:pt idx="309">
                  <c:v>854</c:v>
                </c:pt>
                <c:pt idx="310">
                  <c:v>869</c:v>
                </c:pt>
                <c:pt idx="311">
                  <c:v>889</c:v>
                </c:pt>
                <c:pt idx="312">
                  <c:v>912</c:v>
                </c:pt>
                <c:pt idx="313">
                  <c:v>935</c:v>
                </c:pt>
                <c:pt idx="314">
                  <c:v>956</c:v>
                </c:pt>
                <c:pt idx="315">
                  <c:v>976</c:v>
                </c:pt>
                <c:pt idx="316">
                  <c:v>998</c:v>
                </c:pt>
                <c:pt idx="317">
                  <c:v>1020</c:v>
                </c:pt>
                <c:pt idx="318">
                  <c:v>1042</c:v>
                </c:pt>
                <c:pt idx="319">
                  <c:v>1069</c:v>
                </c:pt>
                <c:pt idx="320">
                  <c:v>1104</c:v>
                </c:pt>
                <c:pt idx="321">
                  <c:v>1146</c:v>
                </c:pt>
                <c:pt idx="322">
                  <c:v>1185</c:v>
                </c:pt>
                <c:pt idx="323">
                  <c:v>1216</c:v>
                </c:pt>
                <c:pt idx="324">
                  <c:v>1239</c:v>
                </c:pt>
                <c:pt idx="325">
                  <c:v>1264</c:v>
                </c:pt>
                <c:pt idx="326">
                  <c:v>1298</c:v>
                </c:pt>
                <c:pt idx="327">
                  <c:v>1342</c:v>
                </c:pt>
                <c:pt idx="328">
                  <c:v>1394</c:v>
                </c:pt>
                <c:pt idx="329">
                  <c:v>1454</c:v>
                </c:pt>
                <c:pt idx="330">
                  <c:v>1518</c:v>
                </c:pt>
                <c:pt idx="331">
                  <c:v>1578</c:v>
                </c:pt>
                <c:pt idx="332">
                  <c:v>1629</c:v>
                </c:pt>
                <c:pt idx="333">
                  <c:v>1676</c:v>
                </c:pt>
                <c:pt idx="334">
                  <c:v>1726</c:v>
                </c:pt>
                <c:pt idx="335">
                  <c:v>1782</c:v>
                </c:pt>
                <c:pt idx="336">
                  <c:v>1849</c:v>
                </c:pt>
                <c:pt idx="337">
                  <c:v>1930</c:v>
                </c:pt>
                <c:pt idx="338">
                  <c:v>2018</c:v>
                </c:pt>
                <c:pt idx="339">
                  <c:v>2109</c:v>
                </c:pt>
                <c:pt idx="340">
                  <c:v>2199</c:v>
                </c:pt>
                <c:pt idx="341">
                  <c:v>2294</c:v>
                </c:pt>
                <c:pt idx="342">
                  <c:v>2401</c:v>
                </c:pt>
                <c:pt idx="343">
                  <c:v>2520</c:v>
                </c:pt>
                <c:pt idx="344">
                  <c:v>2648</c:v>
                </c:pt>
                <c:pt idx="345">
                  <c:v>2781</c:v>
                </c:pt>
                <c:pt idx="346">
                  <c:v>2920</c:v>
                </c:pt>
                <c:pt idx="347">
                  <c:v>3064</c:v>
                </c:pt>
                <c:pt idx="348">
                  <c:v>3218</c:v>
                </c:pt>
                <c:pt idx="349">
                  <c:v>3374</c:v>
                </c:pt>
                <c:pt idx="350">
                  <c:v>3528</c:v>
                </c:pt>
                <c:pt idx="351">
                  <c:v>3673</c:v>
                </c:pt>
                <c:pt idx="352">
                  <c:v>3816</c:v>
                </c:pt>
                <c:pt idx="353">
                  <c:v>3962</c:v>
                </c:pt>
                <c:pt idx="354">
                  <c:v>4111</c:v>
                </c:pt>
                <c:pt idx="355">
                  <c:v>4258</c:v>
                </c:pt>
                <c:pt idx="356">
                  <c:v>4397</c:v>
                </c:pt>
                <c:pt idx="357">
                  <c:v>4529</c:v>
                </c:pt>
                <c:pt idx="358">
                  <c:v>4659</c:v>
                </c:pt>
                <c:pt idx="359">
                  <c:v>4785</c:v>
                </c:pt>
                <c:pt idx="360">
                  <c:v>4896</c:v>
                </c:pt>
                <c:pt idx="361">
                  <c:v>4977</c:v>
                </c:pt>
                <c:pt idx="362">
                  <c:v>5021</c:v>
                </c:pt>
                <c:pt idx="363">
                  <c:v>5039</c:v>
                </c:pt>
                <c:pt idx="364">
                  <c:v>5050</c:v>
                </c:pt>
                <c:pt idx="365">
                  <c:v>5064</c:v>
                </c:pt>
                <c:pt idx="366">
                  <c:v>5065</c:v>
                </c:pt>
                <c:pt idx="367">
                  <c:v>5042</c:v>
                </c:pt>
                <c:pt idx="368">
                  <c:v>4996</c:v>
                </c:pt>
                <c:pt idx="369">
                  <c:v>4939</c:v>
                </c:pt>
                <c:pt idx="370">
                  <c:v>4879</c:v>
                </c:pt>
                <c:pt idx="371">
                  <c:v>4816</c:v>
                </c:pt>
                <c:pt idx="372">
                  <c:v>4751</c:v>
                </c:pt>
                <c:pt idx="373">
                  <c:v>4686</c:v>
                </c:pt>
                <c:pt idx="374">
                  <c:v>4624</c:v>
                </c:pt>
                <c:pt idx="375">
                  <c:v>4563</c:v>
                </c:pt>
                <c:pt idx="376">
                  <c:v>4501</c:v>
                </c:pt>
                <c:pt idx="377">
                  <c:v>4442</c:v>
                </c:pt>
                <c:pt idx="378">
                  <c:v>4394</c:v>
                </c:pt>
                <c:pt idx="379">
                  <c:v>4354</c:v>
                </c:pt>
                <c:pt idx="380">
                  <c:v>4318</c:v>
                </c:pt>
                <c:pt idx="381">
                  <c:v>4280</c:v>
                </c:pt>
                <c:pt idx="382">
                  <c:v>4238</c:v>
                </c:pt>
                <c:pt idx="383">
                  <c:v>4195</c:v>
                </c:pt>
                <c:pt idx="384">
                  <c:v>4156</c:v>
                </c:pt>
                <c:pt idx="385">
                  <c:v>4122</c:v>
                </c:pt>
                <c:pt idx="386">
                  <c:v>4095</c:v>
                </c:pt>
                <c:pt idx="387">
                  <c:v>4070</c:v>
                </c:pt>
                <c:pt idx="388">
                  <c:v>4045</c:v>
                </c:pt>
                <c:pt idx="389">
                  <c:v>4024</c:v>
                </c:pt>
                <c:pt idx="390">
                  <c:v>4009</c:v>
                </c:pt>
                <c:pt idx="391">
                  <c:v>3992</c:v>
                </c:pt>
                <c:pt idx="392">
                  <c:v>3966</c:v>
                </c:pt>
                <c:pt idx="393">
                  <c:v>3936</c:v>
                </c:pt>
                <c:pt idx="394">
                  <c:v>3907</c:v>
                </c:pt>
                <c:pt idx="395">
                  <c:v>3880</c:v>
                </c:pt>
                <c:pt idx="396">
                  <c:v>3856</c:v>
                </c:pt>
                <c:pt idx="397">
                  <c:v>3834</c:v>
                </c:pt>
                <c:pt idx="398">
                  <c:v>3815</c:v>
                </c:pt>
                <c:pt idx="399">
                  <c:v>3799</c:v>
                </c:pt>
                <c:pt idx="400">
                  <c:v>3788</c:v>
                </c:pt>
                <c:pt idx="401">
                  <c:v>3783</c:v>
                </c:pt>
                <c:pt idx="402">
                  <c:v>3786</c:v>
                </c:pt>
                <c:pt idx="403">
                  <c:v>3800</c:v>
                </c:pt>
                <c:pt idx="404">
                  <c:v>3823</c:v>
                </c:pt>
                <c:pt idx="405">
                  <c:v>3844</c:v>
                </c:pt>
                <c:pt idx="406">
                  <c:v>3848</c:v>
                </c:pt>
                <c:pt idx="407">
                  <c:v>3837</c:v>
                </c:pt>
                <c:pt idx="408">
                  <c:v>3820</c:v>
                </c:pt>
                <c:pt idx="409">
                  <c:v>3818</c:v>
                </c:pt>
                <c:pt idx="410">
                  <c:v>3840</c:v>
                </c:pt>
                <c:pt idx="411">
                  <c:v>3882</c:v>
                </c:pt>
                <c:pt idx="412">
                  <c:v>3928</c:v>
                </c:pt>
                <c:pt idx="413">
                  <c:v>3970</c:v>
                </c:pt>
                <c:pt idx="414">
                  <c:v>4004</c:v>
                </c:pt>
                <c:pt idx="415">
                  <c:v>4034</c:v>
                </c:pt>
                <c:pt idx="416">
                  <c:v>4068</c:v>
                </c:pt>
                <c:pt idx="417">
                  <c:v>4116</c:v>
                </c:pt>
                <c:pt idx="418">
                  <c:v>4171</c:v>
                </c:pt>
                <c:pt idx="419">
                  <c:v>4217</c:v>
                </c:pt>
                <c:pt idx="420">
                  <c:v>4249</c:v>
                </c:pt>
                <c:pt idx="421">
                  <c:v>4277</c:v>
                </c:pt>
                <c:pt idx="422">
                  <c:v>4313</c:v>
                </c:pt>
                <c:pt idx="423">
                  <c:v>4358</c:v>
                </c:pt>
                <c:pt idx="424">
                  <c:v>4408</c:v>
                </c:pt>
                <c:pt idx="425">
                  <c:v>4455</c:v>
                </c:pt>
                <c:pt idx="426">
                  <c:v>4502</c:v>
                </c:pt>
                <c:pt idx="427">
                  <c:v>4554</c:v>
                </c:pt>
                <c:pt idx="428">
                  <c:v>4613</c:v>
                </c:pt>
                <c:pt idx="429">
                  <c:v>4676</c:v>
                </c:pt>
                <c:pt idx="430">
                  <c:v>4738</c:v>
                </c:pt>
                <c:pt idx="431">
                  <c:v>4796</c:v>
                </c:pt>
                <c:pt idx="432">
                  <c:v>4850</c:v>
                </c:pt>
                <c:pt idx="433">
                  <c:v>4897</c:v>
                </c:pt>
                <c:pt idx="434">
                  <c:v>4932</c:v>
                </c:pt>
                <c:pt idx="435">
                  <c:v>4957</c:v>
                </c:pt>
                <c:pt idx="436">
                  <c:v>4977</c:v>
                </c:pt>
                <c:pt idx="437">
                  <c:v>5000</c:v>
                </c:pt>
                <c:pt idx="438">
                  <c:v>5032</c:v>
                </c:pt>
                <c:pt idx="439">
                  <c:v>5072</c:v>
                </c:pt>
                <c:pt idx="440">
                  <c:v>5119</c:v>
                </c:pt>
                <c:pt idx="441">
                  <c:v>5172</c:v>
                </c:pt>
                <c:pt idx="442">
                  <c:v>5229</c:v>
                </c:pt>
                <c:pt idx="443">
                  <c:v>5284</c:v>
                </c:pt>
                <c:pt idx="444">
                  <c:v>5330</c:v>
                </c:pt>
                <c:pt idx="445">
                  <c:v>5366</c:v>
                </c:pt>
                <c:pt idx="446">
                  <c:v>5401</c:v>
                </c:pt>
                <c:pt idx="447">
                  <c:v>5444</c:v>
                </c:pt>
                <c:pt idx="448">
                  <c:v>5493</c:v>
                </c:pt>
                <c:pt idx="449">
                  <c:v>5538</c:v>
                </c:pt>
                <c:pt idx="450">
                  <c:v>5568</c:v>
                </c:pt>
                <c:pt idx="451">
                  <c:v>5584</c:v>
                </c:pt>
                <c:pt idx="452">
                  <c:v>5599</c:v>
                </c:pt>
                <c:pt idx="453">
                  <c:v>5628</c:v>
                </c:pt>
                <c:pt idx="454">
                  <c:v>5669</c:v>
                </c:pt>
                <c:pt idx="455">
                  <c:v>5709</c:v>
                </c:pt>
                <c:pt idx="456">
                  <c:v>5740</c:v>
                </c:pt>
                <c:pt idx="457">
                  <c:v>5768</c:v>
                </c:pt>
                <c:pt idx="458">
                  <c:v>5796</c:v>
                </c:pt>
                <c:pt idx="459">
                  <c:v>5825</c:v>
                </c:pt>
                <c:pt idx="460">
                  <c:v>5855</c:v>
                </c:pt>
                <c:pt idx="461">
                  <c:v>5885</c:v>
                </c:pt>
                <c:pt idx="462">
                  <c:v>5914</c:v>
                </c:pt>
                <c:pt idx="463">
                  <c:v>5941</c:v>
                </c:pt>
                <c:pt idx="464">
                  <c:v>5964</c:v>
                </c:pt>
                <c:pt idx="465">
                  <c:v>5984</c:v>
                </c:pt>
                <c:pt idx="466">
                  <c:v>6006</c:v>
                </c:pt>
                <c:pt idx="467">
                  <c:v>6034</c:v>
                </c:pt>
                <c:pt idx="468">
                  <c:v>6066</c:v>
                </c:pt>
                <c:pt idx="469">
                  <c:v>6092</c:v>
                </c:pt>
                <c:pt idx="470">
                  <c:v>6108</c:v>
                </c:pt>
                <c:pt idx="471">
                  <c:v>6122</c:v>
                </c:pt>
                <c:pt idx="472">
                  <c:v>6145</c:v>
                </c:pt>
                <c:pt idx="473">
                  <c:v>6176</c:v>
                </c:pt>
                <c:pt idx="474">
                  <c:v>6198</c:v>
                </c:pt>
                <c:pt idx="475">
                  <c:v>6200</c:v>
                </c:pt>
                <c:pt idx="476">
                  <c:v>6186</c:v>
                </c:pt>
                <c:pt idx="477">
                  <c:v>6182</c:v>
                </c:pt>
                <c:pt idx="478">
                  <c:v>6198</c:v>
                </c:pt>
                <c:pt idx="479">
                  <c:v>6228</c:v>
                </c:pt>
                <c:pt idx="480">
                  <c:v>6256</c:v>
                </c:pt>
                <c:pt idx="481">
                  <c:v>6277</c:v>
                </c:pt>
                <c:pt idx="482">
                  <c:v>6296</c:v>
                </c:pt>
                <c:pt idx="483">
                  <c:v>6320</c:v>
                </c:pt>
                <c:pt idx="484">
                  <c:v>6349</c:v>
                </c:pt>
                <c:pt idx="485">
                  <c:v>6376</c:v>
                </c:pt>
                <c:pt idx="486">
                  <c:v>6394</c:v>
                </c:pt>
                <c:pt idx="487">
                  <c:v>6410</c:v>
                </c:pt>
                <c:pt idx="488">
                  <c:v>6428</c:v>
                </c:pt>
                <c:pt idx="489">
                  <c:v>6449</c:v>
                </c:pt>
                <c:pt idx="490">
                  <c:v>6469</c:v>
                </c:pt>
                <c:pt idx="491">
                  <c:v>6486</c:v>
                </c:pt>
                <c:pt idx="492">
                  <c:v>6501</c:v>
                </c:pt>
                <c:pt idx="493">
                  <c:v>6514</c:v>
                </c:pt>
                <c:pt idx="494">
                  <c:v>6529</c:v>
                </c:pt>
                <c:pt idx="495">
                  <c:v>6554</c:v>
                </c:pt>
                <c:pt idx="496">
                  <c:v>6592</c:v>
                </c:pt>
                <c:pt idx="497">
                  <c:v>6641</c:v>
                </c:pt>
                <c:pt idx="498">
                  <c:v>6696</c:v>
                </c:pt>
                <c:pt idx="499">
                  <c:v>6750</c:v>
                </c:pt>
                <c:pt idx="500">
                  <c:v>6796</c:v>
                </c:pt>
                <c:pt idx="501">
                  <c:v>6835</c:v>
                </c:pt>
                <c:pt idx="502">
                  <c:v>6878</c:v>
                </c:pt>
                <c:pt idx="503">
                  <c:v>6932</c:v>
                </c:pt>
                <c:pt idx="504">
                  <c:v>6996</c:v>
                </c:pt>
                <c:pt idx="505">
                  <c:v>7062</c:v>
                </c:pt>
                <c:pt idx="506">
                  <c:v>7124</c:v>
                </c:pt>
                <c:pt idx="507">
                  <c:v>7185</c:v>
                </c:pt>
                <c:pt idx="508">
                  <c:v>7246</c:v>
                </c:pt>
                <c:pt idx="509">
                  <c:v>7300</c:v>
                </c:pt>
                <c:pt idx="510">
                  <c:v>7340</c:v>
                </c:pt>
                <c:pt idx="511">
                  <c:v>7369</c:v>
                </c:pt>
                <c:pt idx="512">
                  <c:v>7402</c:v>
                </c:pt>
                <c:pt idx="513">
                  <c:v>7449</c:v>
                </c:pt>
                <c:pt idx="514">
                  <c:v>7506</c:v>
                </c:pt>
                <c:pt idx="515">
                  <c:v>7568</c:v>
                </c:pt>
                <c:pt idx="516">
                  <c:v>7628</c:v>
                </c:pt>
                <c:pt idx="517">
                  <c:v>7685</c:v>
                </c:pt>
                <c:pt idx="518">
                  <c:v>7734</c:v>
                </c:pt>
                <c:pt idx="519">
                  <c:v>7774</c:v>
                </c:pt>
                <c:pt idx="520">
                  <c:v>7818</c:v>
                </c:pt>
                <c:pt idx="521">
                  <c:v>7872</c:v>
                </c:pt>
                <c:pt idx="522">
                  <c:v>7931</c:v>
                </c:pt>
                <c:pt idx="523">
                  <c:v>7982</c:v>
                </c:pt>
                <c:pt idx="524">
                  <c:v>8019</c:v>
                </c:pt>
                <c:pt idx="525">
                  <c:v>8056</c:v>
                </c:pt>
                <c:pt idx="526">
                  <c:v>8116</c:v>
                </c:pt>
                <c:pt idx="527">
                  <c:v>8203</c:v>
                </c:pt>
                <c:pt idx="528">
                  <c:v>8300</c:v>
                </c:pt>
                <c:pt idx="529">
                  <c:v>8380</c:v>
                </c:pt>
                <c:pt idx="530">
                  <c:v>8439</c:v>
                </c:pt>
                <c:pt idx="531">
                  <c:v>8492</c:v>
                </c:pt>
                <c:pt idx="532">
                  <c:v>8550</c:v>
                </c:pt>
                <c:pt idx="533">
                  <c:v>8617</c:v>
                </c:pt>
                <c:pt idx="534">
                  <c:v>8688</c:v>
                </c:pt>
                <c:pt idx="535">
                  <c:v>8759</c:v>
                </c:pt>
                <c:pt idx="536">
                  <c:v>8825</c:v>
                </c:pt>
                <c:pt idx="537">
                  <c:v>8883</c:v>
                </c:pt>
                <c:pt idx="538">
                  <c:v>8937</c:v>
                </c:pt>
                <c:pt idx="539">
                  <c:v>8994</c:v>
                </c:pt>
                <c:pt idx="540">
                  <c:v>9058</c:v>
                </c:pt>
                <c:pt idx="541">
                  <c:v>9129</c:v>
                </c:pt>
                <c:pt idx="542">
                  <c:v>9204</c:v>
                </c:pt>
                <c:pt idx="543">
                  <c:v>9282</c:v>
                </c:pt>
                <c:pt idx="544">
                  <c:v>9355</c:v>
                </c:pt>
                <c:pt idx="545">
                  <c:v>9422</c:v>
                </c:pt>
                <c:pt idx="546">
                  <c:v>9488</c:v>
                </c:pt>
                <c:pt idx="547">
                  <c:v>9554</c:v>
                </c:pt>
                <c:pt idx="548">
                  <c:v>9626</c:v>
                </c:pt>
                <c:pt idx="549">
                  <c:v>9703</c:v>
                </c:pt>
                <c:pt idx="550">
                  <c:v>9784</c:v>
                </c:pt>
                <c:pt idx="551">
                  <c:v>9856</c:v>
                </c:pt>
                <c:pt idx="552">
                  <c:v>9912</c:v>
                </c:pt>
                <c:pt idx="553">
                  <c:v>9962</c:v>
                </c:pt>
                <c:pt idx="554">
                  <c:v>10024</c:v>
                </c:pt>
                <c:pt idx="555">
                  <c:v>10104</c:v>
                </c:pt>
                <c:pt idx="556">
                  <c:v>10194</c:v>
                </c:pt>
                <c:pt idx="557">
                  <c:v>10275</c:v>
                </c:pt>
                <c:pt idx="558">
                  <c:v>10343</c:v>
                </c:pt>
                <c:pt idx="559">
                  <c:v>10408</c:v>
                </c:pt>
                <c:pt idx="560">
                  <c:v>10486</c:v>
                </c:pt>
                <c:pt idx="561">
                  <c:v>10576</c:v>
                </c:pt>
                <c:pt idx="562">
                  <c:v>10662</c:v>
                </c:pt>
                <c:pt idx="563">
                  <c:v>10732</c:v>
                </c:pt>
                <c:pt idx="564">
                  <c:v>10795</c:v>
                </c:pt>
                <c:pt idx="565">
                  <c:v>10865</c:v>
                </c:pt>
                <c:pt idx="566">
                  <c:v>10950</c:v>
                </c:pt>
                <c:pt idx="567">
                  <c:v>11042</c:v>
                </c:pt>
                <c:pt idx="568">
                  <c:v>11126</c:v>
                </c:pt>
                <c:pt idx="569">
                  <c:v>11198</c:v>
                </c:pt>
                <c:pt idx="570">
                  <c:v>11271</c:v>
                </c:pt>
                <c:pt idx="571">
                  <c:v>11351</c:v>
                </c:pt>
                <c:pt idx="572">
                  <c:v>11429</c:v>
                </c:pt>
                <c:pt idx="573">
                  <c:v>11496</c:v>
                </c:pt>
                <c:pt idx="574">
                  <c:v>11550</c:v>
                </c:pt>
                <c:pt idx="575">
                  <c:v>11594</c:v>
                </c:pt>
                <c:pt idx="576">
                  <c:v>11634</c:v>
                </c:pt>
                <c:pt idx="577">
                  <c:v>11677</c:v>
                </c:pt>
                <c:pt idx="578">
                  <c:v>11730</c:v>
                </c:pt>
                <c:pt idx="579">
                  <c:v>11791</c:v>
                </c:pt>
                <c:pt idx="580">
                  <c:v>11856</c:v>
                </c:pt>
                <c:pt idx="581">
                  <c:v>11924</c:v>
                </c:pt>
                <c:pt idx="582">
                  <c:v>11991</c:v>
                </c:pt>
                <c:pt idx="583">
                  <c:v>12052</c:v>
                </c:pt>
                <c:pt idx="584">
                  <c:v>12103</c:v>
                </c:pt>
                <c:pt idx="585">
                  <c:v>12144</c:v>
                </c:pt>
                <c:pt idx="586">
                  <c:v>12177</c:v>
                </c:pt>
                <c:pt idx="587">
                  <c:v>12205</c:v>
                </c:pt>
                <c:pt idx="588">
                  <c:v>12228</c:v>
                </c:pt>
                <c:pt idx="589">
                  <c:v>12255</c:v>
                </c:pt>
                <c:pt idx="590">
                  <c:v>12297</c:v>
                </c:pt>
                <c:pt idx="591">
                  <c:v>12354</c:v>
                </c:pt>
                <c:pt idx="592">
                  <c:v>12410</c:v>
                </c:pt>
                <c:pt idx="593">
                  <c:v>12454</c:v>
                </c:pt>
                <c:pt idx="594">
                  <c:v>12484</c:v>
                </c:pt>
                <c:pt idx="595">
                  <c:v>12500</c:v>
                </c:pt>
                <c:pt idx="596">
                  <c:v>12506</c:v>
                </c:pt>
                <c:pt idx="597">
                  <c:v>12503</c:v>
                </c:pt>
                <c:pt idx="598">
                  <c:v>12494</c:v>
                </c:pt>
                <c:pt idx="599">
                  <c:v>12474</c:v>
                </c:pt>
                <c:pt idx="600">
                  <c:v>12440</c:v>
                </c:pt>
                <c:pt idx="601">
                  <c:v>12392</c:v>
                </c:pt>
                <c:pt idx="602">
                  <c:v>12325</c:v>
                </c:pt>
                <c:pt idx="603">
                  <c:v>12238</c:v>
                </c:pt>
                <c:pt idx="604">
                  <c:v>12128</c:v>
                </c:pt>
                <c:pt idx="605">
                  <c:v>11986</c:v>
                </c:pt>
                <c:pt idx="606">
                  <c:v>11796</c:v>
                </c:pt>
                <c:pt idx="607">
                  <c:v>11548</c:v>
                </c:pt>
                <c:pt idx="608">
                  <c:v>11242</c:v>
                </c:pt>
                <c:pt idx="609">
                  <c:v>10892</c:v>
                </c:pt>
                <c:pt idx="610">
                  <c:v>10513</c:v>
                </c:pt>
                <c:pt idx="611">
                  <c:v>10113</c:v>
                </c:pt>
                <c:pt idx="612">
                  <c:v>9701</c:v>
                </c:pt>
                <c:pt idx="613">
                  <c:v>9300</c:v>
                </c:pt>
                <c:pt idx="614">
                  <c:v>8944</c:v>
                </c:pt>
                <c:pt idx="615">
                  <c:v>8658</c:v>
                </c:pt>
                <c:pt idx="616">
                  <c:v>8461</c:v>
                </c:pt>
                <c:pt idx="617">
                  <c:v>8364</c:v>
                </c:pt>
                <c:pt idx="618">
                  <c:v>8370</c:v>
                </c:pt>
                <c:pt idx="619">
                  <c:v>8470</c:v>
                </c:pt>
                <c:pt idx="620">
                  <c:v>8639</c:v>
                </c:pt>
                <c:pt idx="621">
                  <c:v>8853</c:v>
                </c:pt>
                <c:pt idx="622">
                  <c:v>9094</c:v>
                </c:pt>
                <c:pt idx="623">
                  <c:v>9354</c:v>
                </c:pt>
                <c:pt idx="624">
                  <c:v>9637</c:v>
                </c:pt>
                <c:pt idx="625">
                  <c:v>9938</c:v>
                </c:pt>
                <c:pt idx="626">
                  <c:v>10249</c:v>
                </c:pt>
                <c:pt idx="627">
                  <c:v>10556</c:v>
                </c:pt>
                <c:pt idx="628">
                  <c:v>10850</c:v>
                </c:pt>
                <c:pt idx="629">
                  <c:v>11120</c:v>
                </c:pt>
                <c:pt idx="630">
                  <c:v>11348</c:v>
                </c:pt>
                <c:pt idx="631">
                  <c:v>11510</c:v>
                </c:pt>
                <c:pt idx="632">
                  <c:v>11594</c:v>
                </c:pt>
                <c:pt idx="633">
                  <c:v>11609</c:v>
                </c:pt>
                <c:pt idx="634">
                  <c:v>11582</c:v>
                </c:pt>
                <c:pt idx="635">
                  <c:v>11542</c:v>
                </c:pt>
                <c:pt idx="636">
                  <c:v>11498</c:v>
                </c:pt>
                <c:pt idx="637">
                  <c:v>11438</c:v>
                </c:pt>
                <c:pt idx="638">
                  <c:v>11348</c:v>
                </c:pt>
                <c:pt idx="639">
                  <c:v>11228</c:v>
                </c:pt>
                <c:pt idx="640">
                  <c:v>11102</c:v>
                </c:pt>
                <c:pt idx="641">
                  <c:v>10988</c:v>
                </c:pt>
                <c:pt idx="642">
                  <c:v>10892</c:v>
                </c:pt>
                <c:pt idx="643">
                  <c:v>10808</c:v>
                </c:pt>
                <c:pt idx="644">
                  <c:v>10722</c:v>
                </c:pt>
                <c:pt idx="645">
                  <c:v>10630</c:v>
                </c:pt>
                <c:pt idx="646">
                  <c:v>10538</c:v>
                </c:pt>
                <c:pt idx="647">
                  <c:v>10454</c:v>
                </c:pt>
                <c:pt idx="648">
                  <c:v>10373</c:v>
                </c:pt>
                <c:pt idx="649">
                  <c:v>10282</c:v>
                </c:pt>
                <c:pt idx="650">
                  <c:v>10172</c:v>
                </c:pt>
                <c:pt idx="651">
                  <c:v>10051</c:v>
                </c:pt>
                <c:pt idx="652">
                  <c:v>9932</c:v>
                </c:pt>
                <c:pt idx="653">
                  <c:v>9823</c:v>
                </c:pt>
                <c:pt idx="654">
                  <c:v>9726</c:v>
                </c:pt>
                <c:pt idx="655">
                  <c:v>9634</c:v>
                </c:pt>
                <c:pt idx="656">
                  <c:v>9542</c:v>
                </c:pt>
                <c:pt idx="657">
                  <c:v>9450</c:v>
                </c:pt>
                <c:pt idx="658">
                  <c:v>9364</c:v>
                </c:pt>
                <c:pt idx="659">
                  <c:v>9288</c:v>
                </c:pt>
                <c:pt idx="660">
                  <c:v>9219</c:v>
                </c:pt>
                <c:pt idx="661">
                  <c:v>9158</c:v>
                </c:pt>
                <c:pt idx="662">
                  <c:v>9100</c:v>
                </c:pt>
                <c:pt idx="663">
                  <c:v>9036</c:v>
                </c:pt>
                <c:pt idx="664">
                  <c:v>8958</c:v>
                </c:pt>
                <c:pt idx="665">
                  <c:v>8873</c:v>
                </c:pt>
                <c:pt idx="666">
                  <c:v>8796</c:v>
                </c:pt>
                <c:pt idx="667">
                  <c:v>8729</c:v>
                </c:pt>
                <c:pt idx="668">
                  <c:v>8665</c:v>
                </c:pt>
                <c:pt idx="669">
                  <c:v>8596</c:v>
                </c:pt>
                <c:pt idx="670">
                  <c:v>8524</c:v>
                </c:pt>
                <c:pt idx="671">
                  <c:v>8448</c:v>
                </c:pt>
                <c:pt idx="672">
                  <c:v>8372</c:v>
                </c:pt>
                <c:pt idx="673">
                  <c:v>8297</c:v>
                </c:pt>
                <c:pt idx="674">
                  <c:v>8222</c:v>
                </c:pt>
                <c:pt idx="675">
                  <c:v>8144</c:v>
                </c:pt>
                <c:pt idx="676">
                  <c:v>8065</c:v>
                </c:pt>
                <c:pt idx="677">
                  <c:v>7990</c:v>
                </c:pt>
                <c:pt idx="678">
                  <c:v>7923</c:v>
                </c:pt>
                <c:pt idx="679">
                  <c:v>7856</c:v>
                </c:pt>
                <c:pt idx="680">
                  <c:v>7773</c:v>
                </c:pt>
                <c:pt idx="681">
                  <c:v>7677</c:v>
                </c:pt>
                <c:pt idx="682">
                  <c:v>7584</c:v>
                </c:pt>
                <c:pt idx="683">
                  <c:v>7507</c:v>
                </c:pt>
                <c:pt idx="684">
                  <c:v>7448</c:v>
                </c:pt>
                <c:pt idx="685">
                  <c:v>7395</c:v>
                </c:pt>
                <c:pt idx="686">
                  <c:v>7328</c:v>
                </c:pt>
                <c:pt idx="687">
                  <c:v>7235</c:v>
                </c:pt>
                <c:pt idx="688">
                  <c:v>7126</c:v>
                </c:pt>
                <c:pt idx="689">
                  <c:v>7024</c:v>
                </c:pt>
                <c:pt idx="690">
                  <c:v>6940</c:v>
                </c:pt>
                <c:pt idx="691">
                  <c:v>6860</c:v>
                </c:pt>
                <c:pt idx="692">
                  <c:v>6768</c:v>
                </c:pt>
                <c:pt idx="693">
                  <c:v>6656</c:v>
                </c:pt>
                <c:pt idx="694">
                  <c:v>6538</c:v>
                </c:pt>
                <c:pt idx="695">
                  <c:v>6434</c:v>
                </c:pt>
                <c:pt idx="696">
                  <c:v>6344</c:v>
                </c:pt>
                <c:pt idx="697">
                  <c:v>6258</c:v>
                </c:pt>
                <c:pt idx="698">
                  <c:v>6171</c:v>
                </c:pt>
                <c:pt idx="699">
                  <c:v>6087</c:v>
                </c:pt>
                <c:pt idx="700">
                  <c:v>6013</c:v>
                </c:pt>
                <c:pt idx="701">
                  <c:v>5950</c:v>
                </c:pt>
                <c:pt idx="702">
                  <c:v>5892</c:v>
                </c:pt>
                <c:pt idx="703">
                  <c:v>5835</c:v>
                </c:pt>
                <c:pt idx="704">
                  <c:v>5767</c:v>
                </c:pt>
                <c:pt idx="705">
                  <c:v>5683</c:v>
                </c:pt>
                <c:pt idx="706">
                  <c:v>5588</c:v>
                </c:pt>
                <c:pt idx="707">
                  <c:v>5495</c:v>
                </c:pt>
                <c:pt idx="708">
                  <c:v>5412</c:v>
                </c:pt>
                <c:pt idx="709">
                  <c:v>5340</c:v>
                </c:pt>
                <c:pt idx="710">
                  <c:v>5272</c:v>
                </c:pt>
                <c:pt idx="711">
                  <c:v>5200</c:v>
                </c:pt>
                <c:pt idx="712">
                  <c:v>5121</c:v>
                </c:pt>
                <c:pt idx="713">
                  <c:v>5043</c:v>
                </c:pt>
                <c:pt idx="714">
                  <c:v>4974</c:v>
                </c:pt>
                <c:pt idx="715">
                  <c:v>4912</c:v>
                </c:pt>
                <c:pt idx="716">
                  <c:v>4849</c:v>
                </c:pt>
                <c:pt idx="717">
                  <c:v>4784</c:v>
                </c:pt>
                <c:pt idx="718">
                  <c:v>4714</c:v>
                </c:pt>
                <c:pt idx="719">
                  <c:v>4640</c:v>
                </c:pt>
                <c:pt idx="720">
                  <c:v>4565</c:v>
                </c:pt>
                <c:pt idx="721">
                  <c:v>4495</c:v>
                </c:pt>
                <c:pt idx="722">
                  <c:v>4430</c:v>
                </c:pt>
                <c:pt idx="723">
                  <c:v>4362</c:v>
                </c:pt>
                <c:pt idx="724">
                  <c:v>4286</c:v>
                </c:pt>
                <c:pt idx="725">
                  <c:v>4206</c:v>
                </c:pt>
                <c:pt idx="726">
                  <c:v>4126</c:v>
                </c:pt>
                <c:pt idx="727">
                  <c:v>4048</c:v>
                </c:pt>
                <c:pt idx="728">
                  <c:v>3980</c:v>
                </c:pt>
                <c:pt idx="729">
                  <c:v>3930</c:v>
                </c:pt>
                <c:pt idx="730">
                  <c:v>3898</c:v>
                </c:pt>
                <c:pt idx="731">
                  <c:v>3874</c:v>
                </c:pt>
                <c:pt idx="732">
                  <c:v>3848</c:v>
                </c:pt>
                <c:pt idx="733">
                  <c:v>3814</c:v>
                </c:pt>
                <c:pt idx="734">
                  <c:v>3765</c:v>
                </c:pt>
                <c:pt idx="735">
                  <c:v>3701</c:v>
                </c:pt>
                <c:pt idx="736">
                  <c:v>3632</c:v>
                </c:pt>
                <c:pt idx="737">
                  <c:v>3571</c:v>
                </c:pt>
                <c:pt idx="738">
                  <c:v>3527</c:v>
                </c:pt>
                <c:pt idx="739">
                  <c:v>3494</c:v>
                </c:pt>
                <c:pt idx="740">
                  <c:v>3462</c:v>
                </c:pt>
                <c:pt idx="741">
                  <c:v>3422</c:v>
                </c:pt>
                <c:pt idx="742">
                  <c:v>3374</c:v>
                </c:pt>
                <c:pt idx="743">
                  <c:v>3321</c:v>
                </c:pt>
                <c:pt idx="744">
                  <c:v>3268</c:v>
                </c:pt>
                <c:pt idx="745">
                  <c:v>3213</c:v>
                </c:pt>
                <c:pt idx="746">
                  <c:v>3156</c:v>
                </c:pt>
                <c:pt idx="747">
                  <c:v>3103</c:v>
                </c:pt>
                <c:pt idx="748">
                  <c:v>3058</c:v>
                </c:pt>
                <c:pt idx="749">
                  <c:v>3021</c:v>
                </c:pt>
                <c:pt idx="750">
                  <c:v>2987</c:v>
                </c:pt>
                <c:pt idx="751">
                  <c:v>2953</c:v>
                </c:pt>
                <c:pt idx="752">
                  <c:v>2920</c:v>
                </c:pt>
                <c:pt idx="753">
                  <c:v>2888</c:v>
                </c:pt>
                <c:pt idx="754">
                  <c:v>2852</c:v>
                </c:pt>
                <c:pt idx="755">
                  <c:v>2811</c:v>
                </c:pt>
                <c:pt idx="756">
                  <c:v>2772</c:v>
                </c:pt>
                <c:pt idx="757">
                  <c:v>2736</c:v>
                </c:pt>
                <c:pt idx="758">
                  <c:v>2704</c:v>
                </c:pt>
                <c:pt idx="759">
                  <c:v>2671</c:v>
                </c:pt>
                <c:pt idx="760">
                  <c:v>2636</c:v>
                </c:pt>
                <c:pt idx="761">
                  <c:v>2597</c:v>
                </c:pt>
                <c:pt idx="762">
                  <c:v>2555</c:v>
                </c:pt>
                <c:pt idx="763">
                  <c:v>2510</c:v>
                </c:pt>
                <c:pt idx="764">
                  <c:v>2468</c:v>
                </c:pt>
                <c:pt idx="765">
                  <c:v>2430</c:v>
                </c:pt>
                <c:pt idx="766">
                  <c:v>2398</c:v>
                </c:pt>
                <c:pt idx="767">
                  <c:v>2370</c:v>
                </c:pt>
                <c:pt idx="768">
                  <c:v>2341</c:v>
                </c:pt>
                <c:pt idx="769">
                  <c:v>2310</c:v>
                </c:pt>
                <c:pt idx="770">
                  <c:v>2277</c:v>
                </c:pt>
                <c:pt idx="771">
                  <c:v>2241</c:v>
                </c:pt>
                <c:pt idx="772">
                  <c:v>2201</c:v>
                </c:pt>
                <c:pt idx="773">
                  <c:v>2160</c:v>
                </c:pt>
                <c:pt idx="774">
                  <c:v>2124</c:v>
                </c:pt>
                <c:pt idx="775">
                  <c:v>2091</c:v>
                </c:pt>
                <c:pt idx="776">
                  <c:v>2064</c:v>
                </c:pt>
                <c:pt idx="777">
                  <c:v>2044</c:v>
                </c:pt>
                <c:pt idx="778">
                  <c:v>2028</c:v>
                </c:pt>
                <c:pt idx="779">
                  <c:v>2008</c:v>
                </c:pt>
                <c:pt idx="780">
                  <c:v>1978</c:v>
                </c:pt>
                <c:pt idx="781">
                  <c:v>1944</c:v>
                </c:pt>
                <c:pt idx="782">
                  <c:v>1913</c:v>
                </c:pt>
                <c:pt idx="783">
                  <c:v>1890</c:v>
                </c:pt>
                <c:pt idx="784">
                  <c:v>1869</c:v>
                </c:pt>
                <c:pt idx="785">
                  <c:v>1845</c:v>
                </c:pt>
                <c:pt idx="786">
                  <c:v>1818</c:v>
                </c:pt>
                <c:pt idx="787">
                  <c:v>1791</c:v>
                </c:pt>
                <c:pt idx="788">
                  <c:v>1764</c:v>
                </c:pt>
                <c:pt idx="789">
                  <c:v>1736</c:v>
                </c:pt>
                <c:pt idx="790">
                  <c:v>1710</c:v>
                </c:pt>
                <c:pt idx="791">
                  <c:v>1691</c:v>
                </c:pt>
                <c:pt idx="792">
                  <c:v>1681</c:v>
                </c:pt>
                <c:pt idx="793">
                  <c:v>1676</c:v>
                </c:pt>
                <c:pt idx="794">
                  <c:v>1670</c:v>
                </c:pt>
                <c:pt idx="795">
                  <c:v>1658</c:v>
                </c:pt>
                <c:pt idx="796">
                  <c:v>1641</c:v>
                </c:pt>
                <c:pt idx="797">
                  <c:v>1620</c:v>
                </c:pt>
                <c:pt idx="798">
                  <c:v>1599</c:v>
                </c:pt>
                <c:pt idx="799">
                  <c:v>1580</c:v>
                </c:pt>
                <c:pt idx="800">
                  <c:v>1565</c:v>
                </c:pt>
                <c:pt idx="801">
                  <c:v>1549</c:v>
                </c:pt>
                <c:pt idx="802">
                  <c:v>1528</c:v>
                </c:pt>
                <c:pt idx="803">
                  <c:v>1502</c:v>
                </c:pt>
                <c:pt idx="804">
                  <c:v>1474</c:v>
                </c:pt>
                <c:pt idx="805">
                  <c:v>1452</c:v>
                </c:pt>
                <c:pt idx="806">
                  <c:v>1438</c:v>
                </c:pt>
                <c:pt idx="807">
                  <c:v>1425</c:v>
                </c:pt>
                <c:pt idx="808">
                  <c:v>1404</c:v>
                </c:pt>
                <c:pt idx="809">
                  <c:v>1378</c:v>
                </c:pt>
                <c:pt idx="810">
                  <c:v>1354</c:v>
                </c:pt>
                <c:pt idx="811">
                  <c:v>1334</c:v>
                </c:pt>
                <c:pt idx="812">
                  <c:v>1319</c:v>
                </c:pt>
                <c:pt idx="813">
                  <c:v>1308</c:v>
                </c:pt>
                <c:pt idx="814">
                  <c:v>1298</c:v>
                </c:pt>
                <c:pt idx="815">
                  <c:v>1286</c:v>
                </c:pt>
                <c:pt idx="816">
                  <c:v>1272</c:v>
                </c:pt>
                <c:pt idx="817">
                  <c:v>1255</c:v>
                </c:pt>
                <c:pt idx="818">
                  <c:v>1236</c:v>
                </c:pt>
                <c:pt idx="819">
                  <c:v>1214</c:v>
                </c:pt>
                <c:pt idx="820">
                  <c:v>1191</c:v>
                </c:pt>
                <c:pt idx="821">
                  <c:v>1172</c:v>
                </c:pt>
                <c:pt idx="822">
                  <c:v>1158</c:v>
                </c:pt>
                <c:pt idx="823">
                  <c:v>1149</c:v>
                </c:pt>
                <c:pt idx="824">
                  <c:v>1144</c:v>
                </c:pt>
                <c:pt idx="825">
                  <c:v>1140</c:v>
                </c:pt>
                <c:pt idx="826">
                  <c:v>1130</c:v>
                </c:pt>
                <c:pt idx="827">
                  <c:v>1113</c:v>
                </c:pt>
                <c:pt idx="828">
                  <c:v>1098</c:v>
                </c:pt>
                <c:pt idx="829">
                  <c:v>1089</c:v>
                </c:pt>
                <c:pt idx="830">
                  <c:v>1088</c:v>
                </c:pt>
                <c:pt idx="831">
                  <c:v>1087</c:v>
                </c:pt>
                <c:pt idx="832">
                  <c:v>1083</c:v>
                </c:pt>
                <c:pt idx="833">
                  <c:v>1074</c:v>
                </c:pt>
                <c:pt idx="834">
                  <c:v>1061</c:v>
                </c:pt>
                <c:pt idx="835">
                  <c:v>1044</c:v>
                </c:pt>
                <c:pt idx="836">
                  <c:v>1026</c:v>
                </c:pt>
                <c:pt idx="837">
                  <c:v>1011</c:v>
                </c:pt>
                <c:pt idx="838">
                  <c:v>998</c:v>
                </c:pt>
                <c:pt idx="839">
                  <c:v>988</c:v>
                </c:pt>
                <c:pt idx="840">
                  <c:v>980</c:v>
                </c:pt>
                <c:pt idx="841">
                  <c:v>974</c:v>
                </c:pt>
                <c:pt idx="842">
                  <c:v>972</c:v>
                </c:pt>
                <c:pt idx="843">
                  <c:v>968</c:v>
                </c:pt>
                <c:pt idx="844">
                  <c:v>962</c:v>
                </c:pt>
                <c:pt idx="845">
                  <c:v>958</c:v>
                </c:pt>
                <c:pt idx="846">
                  <c:v>954</c:v>
                </c:pt>
                <c:pt idx="847">
                  <c:v>948</c:v>
                </c:pt>
                <c:pt idx="848">
                  <c:v>939</c:v>
                </c:pt>
                <c:pt idx="849">
                  <c:v>928</c:v>
                </c:pt>
                <c:pt idx="850">
                  <c:v>918</c:v>
                </c:pt>
                <c:pt idx="851">
                  <c:v>916</c:v>
                </c:pt>
                <c:pt idx="852">
                  <c:v>918</c:v>
                </c:pt>
                <c:pt idx="853">
                  <c:v>917</c:v>
                </c:pt>
                <c:pt idx="854">
                  <c:v>906</c:v>
                </c:pt>
                <c:pt idx="855">
                  <c:v>892</c:v>
                </c:pt>
                <c:pt idx="856">
                  <c:v>880</c:v>
                </c:pt>
                <c:pt idx="857">
                  <c:v>876</c:v>
                </c:pt>
                <c:pt idx="858">
                  <c:v>872</c:v>
                </c:pt>
                <c:pt idx="859">
                  <c:v>868</c:v>
                </c:pt>
                <c:pt idx="860">
                  <c:v>866</c:v>
                </c:pt>
                <c:pt idx="861">
                  <c:v>866</c:v>
                </c:pt>
                <c:pt idx="862">
                  <c:v>863</c:v>
                </c:pt>
                <c:pt idx="863">
                  <c:v>855</c:v>
                </c:pt>
                <c:pt idx="864">
                  <c:v>846</c:v>
                </c:pt>
                <c:pt idx="865">
                  <c:v>842</c:v>
                </c:pt>
                <c:pt idx="866">
                  <c:v>842</c:v>
                </c:pt>
                <c:pt idx="867">
                  <c:v>840</c:v>
                </c:pt>
                <c:pt idx="868">
                  <c:v>834</c:v>
                </c:pt>
                <c:pt idx="869">
                  <c:v>822</c:v>
                </c:pt>
                <c:pt idx="870">
                  <c:v>812</c:v>
                </c:pt>
                <c:pt idx="871">
                  <c:v>805</c:v>
                </c:pt>
                <c:pt idx="872">
                  <c:v>802</c:v>
                </c:pt>
                <c:pt idx="873">
                  <c:v>796</c:v>
                </c:pt>
                <c:pt idx="874">
                  <c:v>789</c:v>
                </c:pt>
                <c:pt idx="875">
                  <c:v>784</c:v>
                </c:pt>
                <c:pt idx="876">
                  <c:v>782</c:v>
                </c:pt>
                <c:pt idx="877">
                  <c:v>782</c:v>
                </c:pt>
                <c:pt idx="878">
                  <c:v>780</c:v>
                </c:pt>
                <c:pt idx="879">
                  <c:v>775</c:v>
                </c:pt>
                <c:pt idx="880">
                  <c:v>773</c:v>
                </c:pt>
                <c:pt idx="881">
                  <c:v>774</c:v>
                </c:pt>
                <c:pt idx="882">
                  <c:v>773</c:v>
                </c:pt>
                <c:pt idx="883">
                  <c:v>770</c:v>
                </c:pt>
                <c:pt idx="884">
                  <c:v>764</c:v>
                </c:pt>
                <c:pt idx="885">
                  <c:v>760</c:v>
                </c:pt>
                <c:pt idx="886">
                  <c:v>756</c:v>
                </c:pt>
                <c:pt idx="887">
                  <c:v>755</c:v>
                </c:pt>
                <c:pt idx="888">
                  <c:v>757</c:v>
                </c:pt>
                <c:pt idx="889">
                  <c:v>760</c:v>
                </c:pt>
                <c:pt idx="890">
                  <c:v>757</c:v>
                </c:pt>
                <c:pt idx="891">
                  <c:v>748</c:v>
                </c:pt>
                <c:pt idx="892">
                  <c:v>736</c:v>
                </c:pt>
                <c:pt idx="893">
                  <c:v>726</c:v>
                </c:pt>
                <c:pt idx="894">
                  <c:v>719</c:v>
                </c:pt>
                <c:pt idx="895">
                  <c:v>718</c:v>
                </c:pt>
                <c:pt idx="896">
                  <c:v>722</c:v>
                </c:pt>
                <c:pt idx="897">
                  <c:v>730</c:v>
                </c:pt>
                <c:pt idx="898">
                  <c:v>734</c:v>
                </c:pt>
                <c:pt idx="899">
                  <c:v>732</c:v>
                </c:pt>
                <c:pt idx="900">
                  <c:v>725</c:v>
                </c:pt>
                <c:pt idx="901">
                  <c:v>714</c:v>
                </c:pt>
                <c:pt idx="902">
                  <c:v>706</c:v>
                </c:pt>
                <c:pt idx="903">
                  <c:v>705</c:v>
                </c:pt>
                <c:pt idx="904">
                  <c:v>709</c:v>
                </c:pt>
                <c:pt idx="905">
                  <c:v>713</c:v>
                </c:pt>
                <c:pt idx="906">
                  <c:v>711</c:v>
                </c:pt>
                <c:pt idx="907">
                  <c:v>706</c:v>
                </c:pt>
                <c:pt idx="908">
                  <c:v>704</c:v>
                </c:pt>
                <c:pt idx="909">
                  <c:v>708</c:v>
                </c:pt>
                <c:pt idx="910">
                  <c:v>713</c:v>
                </c:pt>
                <c:pt idx="911">
                  <c:v>716</c:v>
                </c:pt>
                <c:pt idx="912">
                  <c:v>716</c:v>
                </c:pt>
                <c:pt idx="913">
                  <c:v>718</c:v>
                </c:pt>
                <c:pt idx="914">
                  <c:v>720</c:v>
                </c:pt>
                <c:pt idx="915">
                  <c:v>719</c:v>
                </c:pt>
                <c:pt idx="916">
                  <c:v>715</c:v>
                </c:pt>
                <c:pt idx="917">
                  <c:v>708</c:v>
                </c:pt>
                <c:pt idx="918">
                  <c:v>702</c:v>
                </c:pt>
                <c:pt idx="919">
                  <c:v>700</c:v>
                </c:pt>
                <c:pt idx="920">
                  <c:v>700</c:v>
                </c:pt>
                <c:pt idx="921">
                  <c:v>696</c:v>
                </c:pt>
                <c:pt idx="922">
                  <c:v>689</c:v>
                </c:pt>
                <c:pt idx="923">
                  <c:v>678</c:v>
                </c:pt>
                <c:pt idx="924">
                  <c:v>669</c:v>
                </c:pt>
                <c:pt idx="925">
                  <c:v>668</c:v>
                </c:pt>
                <c:pt idx="926">
                  <c:v>672</c:v>
                </c:pt>
                <c:pt idx="927">
                  <c:v>679</c:v>
                </c:pt>
                <c:pt idx="928">
                  <c:v>684</c:v>
                </c:pt>
                <c:pt idx="929">
                  <c:v>686</c:v>
                </c:pt>
                <c:pt idx="930">
                  <c:v>686</c:v>
                </c:pt>
                <c:pt idx="931">
                  <c:v>683</c:v>
                </c:pt>
                <c:pt idx="932">
                  <c:v>683</c:v>
                </c:pt>
                <c:pt idx="933">
                  <c:v>686</c:v>
                </c:pt>
                <c:pt idx="934">
                  <c:v>692</c:v>
                </c:pt>
                <c:pt idx="935">
                  <c:v>696</c:v>
                </c:pt>
                <c:pt idx="936">
                  <c:v>698</c:v>
                </c:pt>
                <c:pt idx="937">
                  <c:v>697</c:v>
                </c:pt>
                <c:pt idx="938">
                  <c:v>694</c:v>
                </c:pt>
                <c:pt idx="939">
                  <c:v>688</c:v>
                </c:pt>
                <c:pt idx="940">
                  <c:v>684</c:v>
                </c:pt>
                <c:pt idx="941">
                  <c:v>682</c:v>
                </c:pt>
                <c:pt idx="942">
                  <c:v>682</c:v>
                </c:pt>
                <c:pt idx="943">
                  <c:v>688</c:v>
                </c:pt>
                <c:pt idx="944">
                  <c:v>694</c:v>
                </c:pt>
                <c:pt idx="945">
                  <c:v>696</c:v>
                </c:pt>
                <c:pt idx="946">
                  <c:v>690</c:v>
                </c:pt>
                <c:pt idx="947">
                  <c:v>682</c:v>
                </c:pt>
                <c:pt idx="948">
                  <c:v>674</c:v>
                </c:pt>
                <c:pt idx="949">
                  <c:v>668</c:v>
                </c:pt>
                <c:pt idx="950">
                  <c:v>662</c:v>
                </c:pt>
                <c:pt idx="951">
                  <c:v>659</c:v>
                </c:pt>
                <c:pt idx="952">
                  <c:v>660</c:v>
                </c:pt>
                <c:pt idx="953">
                  <c:v>664</c:v>
                </c:pt>
                <c:pt idx="954">
                  <c:v>672</c:v>
                </c:pt>
                <c:pt idx="955">
                  <c:v>680</c:v>
                </c:pt>
                <c:pt idx="956">
                  <c:v>683</c:v>
                </c:pt>
                <c:pt idx="957">
                  <c:v>684</c:v>
                </c:pt>
                <c:pt idx="958">
                  <c:v>684</c:v>
                </c:pt>
                <c:pt idx="959">
                  <c:v>684</c:v>
                </c:pt>
                <c:pt idx="960">
                  <c:v>683</c:v>
                </c:pt>
                <c:pt idx="961">
                  <c:v>680</c:v>
                </c:pt>
                <c:pt idx="962">
                  <c:v>675</c:v>
                </c:pt>
                <c:pt idx="963">
                  <c:v>672</c:v>
                </c:pt>
                <c:pt idx="964">
                  <c:v>672</c:v>
                </c:pt>
                <c:pt idx="965">
                  <c:v>674</c:v>
                </c:pt>
                <c:pt idx="966">
                  <c:v>676</c:v>
                </c:pt>
                <c:pt idx="967">
                  <c:v>678</c:v>
                </c:pt>
                <c:pt idx="968">
                  <c:v>683</c:v>
                </c:pt>
                <c:pt idx="969">
                  <c:v>690</c:v>
                </c:pt>
                <c:pt idx="970">
                  <c:v>698</c:v>
                </c:pt>
                <c:pt idx="971">
                  <c:v>699</c:v>
                </c:pt>
                <c:pt idx="972">
                  <c:v>696</c:v>
                </c:pt>
                <c:pt idx="973">
                  <c:v>695</c:v>
                </c:pt>
                <c:pt idx="974">
                  <c:v>695</c:v>
                </c:pt>
                <c:pt idx="975">
                  <c:v>693</c:v>
                </c:pt>
                <c:pt idx="976">
                  <c:v>688</c:v>
                </c:pt>
                <c:pt idx="977">
                  <c:v>684</c:v>
                </c:pt>
                <c:pt idx="978">
                  <c:v>680</c:v>
                </c:pt>
                <c:pt idx="979">
                  <c:v>676</c:v>
                </c:pt>
                <c:pt idx="980">
                  <c:v>672</c:v>
                </c:pt>
                <c:pt idx="981">
                  <c:v>668</c:v>
                </c:pt>
                <c:pt idx="982">
                  <c:v>668</c:v>
                </c:pt>
                <c:pt idx="983">
                  <c:v>670</c:v>
                </c:pt>
                <c:pt idx="984">
                  <c:v>671</c:v>
                </c:pt>
                <c:pt idx="985">
                  <c:v>669</c:v>
                </c:pt>
                <c:pt idx="986">
                  <c:v>664</c:v>
                </c:pt>
                <c:pt idx="987">
                  <c:v>657</c:v>
                </c:pt>
                <c:pt idx="988">
                  <c:v>652</c:v>
                </c:pt>
                <c:pt idx="989">
                  <c:v>649</c:v>
                </c:pt>
                <c:pt idx="990">
                  <c:v>649</c:v>
                </c:pt>
                <c:pt idx="991">
                  <c:v>652</c:v>
                </c:pt>
                <c:pt idx="992">
                  <c:v>656</c:v>
                </c:pt>
                <c:pt idx="993">
                  <c:v>662</c:v>
                </c:pt>
                <c:pt idx="994">
                  <c:v>666</c:v>
                </c:pt>
                <c:pt idx="995">
                  <c:v>667</c:v>
                </c:pt>
                <c:pt idx="996">
                  <c:v>663</c:v>
                </c:pt>
                <c:pt idx="997">
                  <c:v>656</c:v>
                </c:pt>
                <c:pt idx="998">
                  <c:v>652</c:v>
                </c:pt>
                <c:pt idx="999">
                  <c:v>651</c:v>
                </c:pt>
                <c:pt idx="1000">
                  <c:v>653</c:v>
                </c:pt>
                <c:pt idx="1001">
                  <c:v>654</c:v>
                </c:pt>
                <c:pt idx="1002">
                  <c:v>652</c:v>
                </c:pt>
                <c:pt idx="1003">
                  <c:v>652</c:v>
                </c:pt>
                <c:pt idx="1004">
                  <c:v>654</c:v>
                </c:pt>
                <c:pt idx="1005">
                  <c:v>658</c:v>
                </c:pt>
                <c:pt idx="1006">
                  <c:v>664</c:v>
                </c:pt>
                <c:pt idx="1007">
                  <c:v>673</c:v>
                </c:pt>
                <c:pt idx="1008">
                  <c:v>682</c:v>
                </c:pt>
                <c:pt idx="1009">
                  <c:v>688</c:v>
                </c:pt>
                <c:pt idx="1010">
                  <c:v>687</c:v>
                </c:pt>
                <c:pt idx="1011">
                  <c:v>682</c:v>
                </c:pt>
                <c:pt idx="1012">
                  <c:v>680</c:v>
                </c:pt>
                <c:pt idx="1013">
                  <c:v>682</c:v>
                </c:pt>
                <c:pt idx="1014">
                  <c:v>684</c:v>
                </c:pt>
                <c:pt idx="1015">
                  <c:v>682</c:v>
                </c:pt>
                <c:pt idx="1016">
                  <c:v>678</c:v>
                </c:pt>
                <c:pt idx="1017">
                  <c:v>677</c:v>
                </c:pt>
                <c:pt idx="1018">
                  <c:v>678</c:v>
                </c:pt>
                <c:pt idx="1019">
                  <c:v>679</c:v>
                </c:pt>
                <c:pt idx="1020">
                  <c:v>678</c:v>
                </c:pt>
                <c:pt idx="1021">
                  <c:v>674</c:v>
                </c:pt>
                <c:pt idx="1022">
                  <c:v>671</c:v>
                </c:pt>
                <c:pt idx="1023">
                  <c:v>670</c:v>
                </c:pt>
                <c:pt idx="1024">
                  <c:v>670</c:v>
                </c:pt>
                <c:pt idx="1025">
                  <c:v>670</c:v>
                </c:pt>
                <c:pt idx="1026">
                  <c:v>668</c:v>
                </c:pt>
                <c:pt idx="1027">
                  <c:v>664</c:v>
                </c:pt>
                <c:pt idx="1028">
                  <c:v>662</c:v>
                </c:pt>
                <c:pt idx="1029">
                  <c:v>664</c:v>
                </c:pt>
                <c:pt idx="1030">
                  <c:v>672</c:v>
                </c:pt>
                <c:pt idx="1031">
                  <c:v>679</c:v>
                </c:pt>
                <c:pt idx="1032">
                  <c:v>683</c:v>
                </c:pt>
                <c:pt idx="1033">
                  <c:v>684</c:v>
                </c:pt>
                <c:pt idx="1034">
                  <c:v>682</c:v>
                </c:pt>
                <c:pt idx="1035">
                  <c:v>680</c:v>
                </c:pt>
                <c:pt idx="1036">
                  <c:v>680</c:v>
                </c:pt>
                <c:pt idx="1037">
                  <c:v>682</c:v>
                </c:pt>
                <c:pt idx="1038">
                  <c:v>685</c:v>
                </c:pt>
                <c:pt idx="1039">
                  <c:v>685</c:v>
                </c:pt>
                <c:pt idx="1040">
                  <c:v>679</c:v>
                </c:pt>
                <c:pt idx="1041">
                  <c:v>670</c:v>
                </c:pt>
                <c:pt idx="1042">
                  <c:v>666</c:v>
                </c:pt>
                <c:pt idx="1043">
                  <c:v>671</c:v>
                </c:pt>
                <c:pt idx="1044">
                  <c:v>679</c:v>
                </c:pt>
                <c:pt idx="1045">
                  <c:v>685</c:v>
                </c:pt>
                <c:pt idx="1046">
                  <c:v>688</c:v>
                </c:pt>
                <c:pt idx="1047">
                  <c:v>688</c:v>
                </c:pt>
                <c:pt idx="1048">
                  <c:v>687</c:v>
                </c:pt>
                <c:pt idx="1049">
                  <c:v>685</c:v>
                </c:pt>
                <c:pt idx="1050">
                  <c:v>683</c:v>
                </c:pt>
                <c:pt idx="1051">
                  <c:v>685</c:v>
                </c:pt>
                <c:pt idx="1052">
                  <c:v>692</c:v>
                </c:pt>
                <c:pt idx="1053">
                  <c:v>699</c:v>
                </c:pt>
                <c:pt idx="1054">
                  <c:v>698</c:v>
                </c:pt>
                <c:pt idx="1055">
                  <c:v>688</c:v>
                </c:pt>
                <c:pt idx="1056">
                  <c:v>678</c:v>
                </c:pt>
                <c:pt idx="1057">
                  <c:v>671</c:v>
                </c:pt>
                <c:pt idx="1058">
                  <c:v>670</c:v>
                </c:pt>
                <c:pt idx="1059">
                  <c:v>673</c:v>
                </c:pt>
                <c:pt idx="1060">
                  <c:v>681</c:v>
                </c:pt>
                <c:pt idx="1061">
                  <c:v>690</c:v>
                </c:pt>
                <c:pt idx="1062">
                  <c:v>696</c:v>
                </c:pt>
                <c:pt idx="1063">
                  <c:v>697</c:v>
                </c:pt>
                <c:pt idx="1064">
                  <c:v>693</c:v>
                </c:pt>
                <c:pt idx="1065">
                  <c:v>688</c:v>
                </c:pt>
                <c:pt idx="1066">
                  <c:v>683</c:v>
                </c:pt>
                <c:pt idx="1067">
                  <c:v>678</c:v>
                </c:pt>
                <c:pt idx="1068">
                  <c:v>676</c:v>
                </c:pt>
                <c:pt idx="1069">
                  <c:v>678</c:v>
                </c:pt>
                <c:pt idx="1070">
                  <c:v>682</c:v>
                </c:pt>
                <c:pt idx="1071">
                  <c:v>683</c:v>
                </c:pt>
                <c:pt idx="1072">
                  <c:v>682</c:v>
                </c:pt>
                <c:pt idx="1073">
                  <c:v>678</c:v>
                </c:pt>
                <c:pt idx="1074">
                  <c:v>673</c:v>
                </c:pt>
                <c:pt idx="1075">
                  <c:v>671</c:v>
                </c:pt>
                <c:pt idx="1076">
                  <c:v>674</c:v>
                </c:pt>
                <c:pt idx="1077">
                  <c:v>682</c:v>
                </c:pt>
                <c:pt idx="1078">
                  <c:v>694</c:v>
                </c:pt>
                <c:pt idx="1079">
                  <c:v>702</c:v>
                </c:pt>
                <c:pt idx="1080">
                  <c:v>706</c:v>
                </c:pt>
                <c:pt idx="1081">
                  <c:v>703</c:v>
                </c:pt>
                <c:pt idx="1082">
                  <c:v>696</c:v>
                </c:pt>
                <c:pt idx="1083">
                  <c:v>689</c:v>
                </c:pt>
                <c:pt idx="1084">
                  <c:v>685</c:v>
                </c:pt>
                <c:pt idx="1085">
                  <c:v>686</c:v>
                </c:pt>
                <c:pt idx="1086">
                  <c:v>693</c:v>
                </c:pt>
                <c:pt idx="1087">
                  <c:v>703</c:v>
                </c:pt>
                <c:pt idx="1088">
                  <c:v>712</c:v>
                </c:pt>
                <c:pt idx="1089">
                  <c:v>718</c:v>
                </c:pt>
                <c:pt idx="1090">
                  <c:v>722</c:v>
                </c:pt>
                <c:pt idx="1091">
                  <c:v>724</c:v>
                </c:pt>
                <c:pt idx="1092">
                  <c:v>722</c:v>
                </c:pt>
                <c:pt idx="1093">
                  <c:v>716</c:v>
                </c:pt>
                <c:pt idx="1094">
                  <c:v>706</c:v>
                </c:pt>
                <c:pt idx="1095">
                  <c:v>694</c:v>
                </c:pt>
                <c:pt idx="1096">
                  <c:v>684</c:v>
                </c:pt>
                <c:pt idx="1097">
                  <c:v>676</c:v>
                </c:pt>
                <c:pt idx="1098">
                  <c:v>674</c:v>
                </c:pt>
                <c:pt idx="1099">
                  <c:v>677</c:v>
                </c:pt>
                <c:pt idx="1100">
                  <c:v>683</c:v>
                </c:pt>
                <c:pt idx="1101">
                  <c:v>688</c:v>
                </c:pt>
                <c:pt idx="1102">
                  <c:v>690</c:v>
                </c:pt>
                <c:pt idx="1103">
                  <c:v>689</c:v>
                </c:pt>
                <c:pt idx="1104">
                  <c:v>686</c:v>
                </c:pt>
                <c:pt idx="1105">
                  <c:v>682</c:v>
                </c:pt>
                <c:pt idx="1106">
                  <c:v>678</c:v>
                </c:pt>
                <c:pt idx="1107">
                  <c:v>678</c:v>
                </c:pt>
                <c:pt idx="1108">
                  <c:v>684</c:v>
                </c:pt>
                <c:pt idx="1109">
                  <c:v>693</c:v>
                </c:pt>
                <c:pt idx="1110">
                  <c:v>699</c:v>
                </c:pt>
                <c:pt idx="1111">
                  <c:v>697</c:v>
                </c:pt>
                <c:pt idx="1112">
                  <c:v>691</c:v>
                </c:pt>
                <c:pt idx="1113">
                  <c:v>686</c:v>
                </c:pt>
                <c:pt idx="1114">
                  <c:v>686</c:v>
                </c:pt>
                <c:pt idx="1115">
                  <c:v>686</c:v>
                </c:pt>
                <c:pt idx="1116">
                  <c:v>686</c:v>
                </c:pt>
                <c:pt idx="1117">
                  <c:v>684</c:v>
                </c:pt>
                <c:pt idx="1118">
                  <c:v>680</c:v>
                </c:pt>
                <c:pt idx="1119">
                  <c:v>678</c:v>
                </c:pt>
                <c:pt idx="1120">
                  <c:v>679</c:v>
                </c:pt>
                <c:pt idx="1121">
                  <c:v>681</c:v>
                </c:pt>
                <c:pt idx="1122">
                  <c:v>682</c:v>
                </c:pt>
                <c:pt idx="1123">
                  <c:v>682</c:v>
                </c:pt>
                <c:pt idx="1124">
                  <c:v>683</c:v>
                </c:pt>
                <c:pt idx="1125">
                  <c:v>686</c:v>
                </c:pt>
                <c:pt idx="1126">
                  <c:v>691</c:v>
                </c:pt>
                <c:pt idx="1127">
                  <c:v>696</c:v>
                </c:pt>
                <c:pt idx="1128">
                  <c:v>700</c:v>
                </c:pt>
                <c:pt idx="1129">
                  <c:v>704</c:v>
                </c:pt>
                <c:pt idx="1130">
                  <c:v>706</c:v>
                </c:pt>
                <c:pt idx="1131">
                  <c:v>705</c:v>
                </c:pt>
                <c:pt idx="1132">
                  <c:v>703</c:v>
                </c:pt>
                <c:pt idx="1133">
                  <c:v>703</c:v>
                </c:pt>
                <c:pt idx="1134">
                  <c:v>707</c:v>
                </c:pt>
                <c:pt idx="1135">
                  <c:v>714</c:v>
                </c:pt>
                <c:pt idx="1136">
                  <c:v>718</c:v>
                </c:pt>
                <c:pt idx="1137">
                  <c:v>717</c:v>
                </c:pt>
                <c:pt idx="1138">
                  <c:v>710</c:v>
                </c:pt>
                <c:pt idx="1139">
                  <c:v>702</c:v>
                </c:pt>
                <c:pt idx="1140">
                  <c:v>698</c:v>
                </c:pt>
                <c:pt idx="1141">
                  <c:v>700</c:v>
                </c:pt>
                <c:pt idx="1142">
                  <c:v>703</c:v>
                </c:pt>
                <c:pt idx="1143">
                  <c:v>703</c:v>
                </c:pt>
                <c:pt idx="1144">
                  <c:v>702</c:v>
                </c:pt>
                <c:pt idx="1145">
                  <c:v>702</c:v>
                </c:pt>
                <c:pt idx="1146">
                  <c:v>706</c:v>
                </c:pt>
                <c:pt idx="1147">
                  <c:v>710</c:v>
                </c:pt>
                <c:pt idx="1148">
                  <c:v>710</c:v>
                </c:pt>
                <c:pt idx="1149">
                  <c:v>708</c:v>
                </c:pt>
                <c:pt idx="1150">
                  <c:v>703</c:v>
                </c:pt>
                <c:pt idx="1151">
                  <c:v>699</c:v>
                </c:pt>
                <c:pt idx="1152">
                  <c:v>700</c:v>
                </c:pt>
                <c:pt idx="1153">
                  <c:v>704</c:v>
                </c:pt>
                <c:pt idx="1154">
                  <c:v>709</c:v>
                </c:pt>
                <c:pt idx="1155">
                  <c:v>710</c:v>
                </c:pt>
                <c:pt idx="1156">
                  <c:v>708</c:v>
                </c:pt>
                <c:pt idx="1157">
                  <c:v>702</c:v>
                </c:pt>
                <c:pt idx="1158">
                  <c:v>695</c:v>
                </c:pt>
                <c:pt idx="1159">
                  <c:v>692</c:v>
                </c:pt>
                <c:pt idx="1160">
                  <c:v>694</c:v>
                </c:pt>
                <c:pt idx="1161">
                  <c:v>702</c:v>
                </c:pt>
                <c:pt idx="1162">
                  <c:v>712</c:v>
                </c:pt>
                <c:pt idx="1163">
                  <c:v>717</c:v>
                </c:pt>
                <c:pt idx="1164">
                  <c:v>710</c:v>
                </c:pt>
                <c:pt idx="1165">
                  <c:v>691</c:v>
                </c:pt>
                <c:pt idx="1166">
                  <c:v>670</c:v>
                </c:pt>
                <c:pt idx="1167">
                  <c:v>661</c:v>
                </c:pt>
                <c:pt idx="1168">
                  <c:v>668</c:v>
                </c:pt>
                <c:pt idx="1169">
                  <c:v>684</c:v>
                </c:pt>
                <c:pt idx="1170">
                  <c:v>696</c:v>
                </c:pt>
                <c:pt idx="1171">
                  <c:v>699</c:v>
                </c:pt>
                <c:pt idx="1172">
                  <c:v>696</c:v>
                </c:pt>
                <c:pt idx="1173">
                  <c:v>696</c:v>
                </c:pt>
                <c:pt idx="1174">
                  <c:v>699</c:v>
                </c:pt>
                <c:pt idx="1175">
                  <c:v>707</c:v>
                </c:pt>
                <c:pt idx="1176">
                  <c:v>716</c:v>
                </c:pt>
                <c:pt idx="1177">
                  <c:v>720</c:v>
                </c:pt>
                <c:pt idx="1178">
                  <c:v>721</c:v>
                </c:pt>
                <c:pt idx="1179">
                  <c:v>718</c:v>
                </c:pt>
                <c:pt idx="1180">
                  <c:v>714</c:v>
                </c:pt>
                <c:pt idx="1181">
                  <c:v>710</c:v>
                </c:pt>
                <c:pt idx="1182">
                  <c:v>706</c:v>
                </c:pt>
                <c:pt idx="1183">
                  <c:v>702</c:v>
                </c:pt>
                <c:pt idx="1184">
                  <c:v>699</c:v>
                </c:pt>
                <c:pt idx="1185">
                  <c:v>698</c:v>
                </c:pt>
                <c:pt idx="1186">
                  <c:v>700</c:v>
                </c:pt>
                <c:pt idx="1187">
                  <c:v>700</c:v>
                </c:pt>
                <c:pt idx="1188">
                  <c:v>699</c:v>
                </c:pt>
                <c:pt idx="1189">
                  <c:v>697</c:v>
                </c:pt>
                <c:pt idx="1190">
                  <c:v>695</c:v>
                </c:pt>
                <c:pt idx="1191">
                  <c:v>694</c:v>
                </c:pt>
                <c:pt idx="1192">
                  <c:v>695</c:v>
                </c:pt>
                <c:pt idx="1193">
                  <c:v>698</c:v>
                </c:pt>
                <c:pt idx="1194">
                  <c:v>701</c:v>
                </c:pt>
                <c:pt idx="1195">
                  <c:v>702</c:v>
                </c:pt>
                <c:pt idx="1196">
                  <c:v>702</c:v>
                </c:pt>
                <c:pt idx="1197">
                  <c:v>700</c:v>
                </c:pt>
                <c:pt idx="1198">
                  <c:v>694</c:v>
                </c:pt>
                <c:pt idx="1199">
                  <c:v>687</c:v>
                </c:pt>
                <c:pt idx="1200">
                  <c:v>684</c:v>
                </c:pt>
                <c:pt idx="1201">
                  <c:v>687</c:v>
                </c:pt>
                <c:pt idx="1202">
                  <c:v>692</c:v>
                </c:pt>
                <c:pt idx="1203">
                  <c:v>694</c:v>
                </c:pt>
                <c:pt idx="1204">
                  <c:v>692</c:v>
                </c:pt>
                <c:pt idx="1205">
                  <c:v>690</c:v>
                </c:pt>
                <c:pt idx="1206">
                  <c:v>692</c:v>
                </c:pt>
                <c:pt idx="1207">
                  <c:v>696</c:v>
                </c:pt>
                <c:pt idx="1208">
                  <c:v>700</c:v>
                </c:pt>
                <c:pt idx="1209">
                  <c:v>702</c:v>
                </c:pt>
                <c:pt idx="1210">
                  <c:v>702</c:v>
                </c:pt>
                <c:pt idx="1211">
                  <c:v>704</c:v>
                </c:pt>
                <c:pt idx="1212">
                  <c:v>708</c:v>
                </c:pt>
                <c:pt idx="1213">
                  <c:v>709</c:v>
                </c:pt>
                <c:pt idx="1214">
                  <c:v>706</c:v>
                </c:pt>
                <c:pt idx="1215">
                  <c:v>700</c:v>
                </c:pt>
                <c:pt idx="1216">
                  <c:v>694</c:v>
                </c:pt>
                <c:pt idx="1217">
                  <c:v>692</c:v>
                </c:pt>
                <c:pt idx="1218">
                  <c:v>699</c:v>
                </c:pt>
                <c:pt idx="1219">
                  <c:v>710</c:v>
                </c:pt>
                <c:pt idx="1220">
                  <c:v>718</c:v>
                </c:pt>
                <c:pt idx="1221">
                  <c:v>720</c:v>
                </c:pt>
                <c:pt idx="1222">
                  <c:v>716</c:v>
                </c:pt>
                <c:pt idx="1223">
                  <c:v>708</c:v>
                </c:pt>
                <c:pt idx="1224">
                  <c:v>704</c:v>
                </c:pt>
                <c:pt idx="1225">
                  <c:v>703</c:v>
                </c:pt>
                <c:pt idx="1226">
                  <c:v>705</c:v>
                </c:pt>
                <c:pt idx="1227">
                  <c:v>704</c:v>
                </c:pt>
                <c:pt idx="1228">
                  <c:v>698</c:v>
                </c:pt>
                <c:pt idx="1229">
                  <c:v>690</c:v>
                </c:pt>
                <c:pt idx="1230">
                  <c:v>685</c:v>
                </c:pt>
                <c:pt idx="1231">
                  <c:v>685</c:v>
                </c:pt>
                <c:pt idx="1232">
                  <c:v>687</c:v>
                </c:pt>
                <c:pt idx="1233">
                  <c:v>688</c:v>
                </c:pt>
                <c:pt idx="1234">
                  <c:v>688</c:v>
                </c:pt>
                <c:pt idx="1235">
                  <c:v>686</c:v>
                </c:pt>
                <c:pt idx="1236">
                  <c:v>685</c:v>
                </c:pt>
                <c:pt idx="1237">
                  <c:v>686</c:v>
                </c:pt>
                <c:pt idx="1238">
                  <c:v>689</c:v>
                </c:pt>
                <c:pt idx="1239">
                  <c:v>690</c:v>
                </c:pt>
                <c:pt idx="1240">
                  <c:v>688</c:v>
                </c:pt>
                <c:pt idx="1241">
                  <c:v>687</c:v>
                </c:pt>
                <c:pt idx="1242">
                  <c:v>688</c:v>
                </c:pt>
                <c:pt idx="1243">
                  <c:v>690</c:v>
                </c:pt>
                <c:pt idx="1244">
                  <c:v>690</c:v>
                </c:pt>
                <c:pt idx="1245">
                  <c:v>690</c:v>
                </c:pt>
                <c:pt idx="1246">
                  <c:v>690</c:v>
                </c:pt>
                <c:pt idx="1247">
                  <c:v>688</c:v>
                </c:pt>
                <c:pt idx="1248">
                  <c:v>682</c:v>
                </c:pt>
                <c:pt idx="1249">
                  <c:v>676</c:v>
                </c:pt>
                <c:pt idx="1250">
                  <c:v>675</c:v>
                </c:pt>
                <c:pt idx="1251">
                  <c:v>678</c:v>
                </c:pt>
                <c:pt idx="1252">
                  <c:v>682</c:v>
                </c:pt>
                <c:pt idx="1253">
                  <c:v>683</c:v>
                </c:pt>
                <c:pt idx="1254">
                  <c:v>684</c:v>
                </c:pt>
                <c:pt idx="1255">
                  <c:v>686</c:v>
                </c:pt>
                <c:pt idx="1256">
                  <c:v>689</c:v>
                </c:pt>
                <c:pt idx="1257">
                  <c:v>688</c:v>
                </c:pt>
                <c:pt idx="1258">
                  <c:v>682</c:v>
                </c:pt>
                <c:pt idx="1259">
                  <c:v>677</c:v>
                </c:pt>
                <c:pt idx="1260">
                  <c:v>676</c:v>
                </c:pt>
                <c:pt idx="1261">
                  <c:v>680</c:v>
                </c:pt>
                <c:pt idx="1262">
                  <c:v>687</c:v>
                </c:pt>
                <c:pt idx="1263">
                  <c:v>692</c:v>
                </c:pt>
                <c:pt idx="1264">
                  <c:v>695</c:v>
                </c:pt>
                <c:pt idx="1265">
                  <c:v>697</c:v>
                </c:pt>
                <c:pt idx="1266">
                  <c:v>698</c:v>
                </c:pt>
                <c:pt idx="1267">
                  <c:v>697</c:v>
                </c:pt>
                <c:pt idx="1268">
                  <c:v>693</c:v>
                </c:pt>
                <c:pt idx="1269">
                  <c:v>687</c:v>
                </c:pt>
                <c:pt idx="1270">
                  <c:v>682</c:v>
                </c:pt>
                <c:pt idx="1271">
                  <c:v>681</c:v>
                </c:pt>
                <c:pt idx="1272">
                  <c:v>686</c:v>
                </c:pt>
                <c:pt idx="1273">
                  <c:v>694</c:v>
                </c:pt>
                <c:pt idx="1274">
                  <c:v>700</c:v>
                </c:pt>
                <c:pt idx="1275">
                  <c:v>701</c:v>
                </c:pt>
                <c:pt idx="1276">
                  <c:v>695</c:v>
                </c:pt>
                <c:pt idx="1277">
                  <c:v>688</c:v>
                </c:pt>
                <c:pt idx="1278">
                  <c:v>686</c:v>
                </c:pt>
                <c:pt idx="1279">
                  <c:v>688</c:v>
                </c:pt>
                <c:pt idx="1280">
                  <c:v>689</c:v>
                </c:pt>
                <c:pt idx="1281">
                  <c:v>688</c:v>
                </c:pt>
                <c:pt idx="1282">
                  <c:v>686</c:v>
                </c:pt>
                <c:pt idx="1283">
                  <c:v>687</c:v>
                </c:pt>
                <c:pt idx="1284">
                  <c:v>688</c:v>
                </c:pt>
                <c:pt idx="1285">
                  <c:v>686</c:v>
                </c:pt>
                <c:pt idx="1286">
                  <c:v>682</c:v>
                </c:pt>
                <c:pt idx="1287">
                  <c:v>680</c:v>
                </c:pt>
                <c:pt idx="1288">
                  <c:v>682</c:v>
                </c:pt>
                <c:pt idx="1289">
                  <c:v>686</c:v>
                </c:pt>
                <c:pt idx="1290">
                  <c:v>692</c:v>
                </c:pt>
                <c:pt idx="1291">
                  <c:v>698</c:v>
                </c:pt>
                <c:pt idx="1292">
                  <c:v>699</c:v>
                </c:pt>
                <c:pt idx="1293">
                  <c:v>696</c:v>
                </c:pt>
                <c:pt idx="1294">
                  <c:v>694</c:v>
                </c:pt>
                <c:pt idx="1295">
                  <c:v>698</c:v>
                </c:pt>
                <c:pt idx="1296">
                  <c:v>708</c:v>
                </c:pt>
                <c:pt idx="1297">
                  <c:v>717</c:v>
                </c:pt>
                <c:pt idx="1298">
                  <c:v>720</c:v>
                </c:pt>
                <c:pt idx="1299">
                  <c:v>717</c:v>
                </c:pt>
                <c:pt idx="1300">
                  <c:v>711</c:v>
                </c:pt>
                <c:pt idx="1301">
                  <c:v>707</c:v>
                </c:pt>
                <c:pt idx="1302">
                  <c:v>707</c:v>
                </c:pt>
                <c:pt idx="1303">
                  <c:v>710</c:v>
                </c:pt>
                <c:pt idx="1304">
                  <c:v>714</c:v>
                </c:pt>
                <c:pt idx="1305">
                  <c:v>713</c:v>
                </c:pt>
                <c:pt idx="1306">
                  <c:v>710</c:v>
                </c:pt>
                <c:pt idx="1307">
                  <c:v>709</c:v>
                </c:pt>
                <c:pt idx="1308">
                  <c:v>710</c:v>
                </c:pt>
                <c:pt idx="1309">
                  <c:v>712</c:v>
                </c:pt>
                <c:pt idx="1310">
                  <c:v>712</c:v>
                </c:pt>
                <c:pt idx="1311">
                  <c:v>708</c:v>
                </c:pt>
                <c:pt idx="1312">
                  <c:v>699</c:v>
                </c:pt>
                <c:pt idx="1313">
                  <c:v>690</c:v>
                </c:pt>
                <c:pt idx="1314">
                  <c:v>686</c:v>
                </c:pt>
                <c:pt idx="1315">
                  <c:v>692</c:v>
                </c:pt>
                <c:pt idx="1316">
                  <c:v>702</c:v>
                </c:pt>
                <c:pt idx="1317">
                  <c:v>710</c:v>
                </c:pt>
                <c:pt idx="1318">
                  <c:v>711</c:v>
                </c:pt>
                <c:pt idx="1319">
                  <c:v>708</c:v>
                </c:pt>
                <c:pt idx="1320">
                  <c:v>706</c:v>
                </c:pt>
                <c:pt idx="1321">
                  <c:v>708</c:v>
                </c:pt>
                <c:pt idx="1322">
                  <c:v>712</c:v>
                </c:pt>
                <c:pt idx="1323">
                  <c:v>714</c:v>
                </c:pt>
                <c:pt idx="1324">
                  <c:v>713</c:v>
                </c:pt>
                <c:pt idx="1325">
                  <c:v>711</c:v>
                </c:pt>
                <c:pt idx="1326">
                  <c:v>711</c:v>
                </c:pt>
                <c:pt idx="1327">
                  <c:v>715</c:v>
                </c:pt>
                <c:pt idx="1328">
                  <c:v>722</c:v>
                </c:pt>
                <c:pt idx="1329">
                  <c:v>726</c:v>
                </c:pt>
                <c:pt idx="1330">
                  <c:v>722</c:v>
                </c:pt>
                <c:pt idx="1331">
                  <c:v>714</c:v>
                </c:pt>
                <c:pt idx="1332">
                  <c:v>712</c:v>
                </c:pt>
                <c:pt idx="1333">
                  <c:v>718</c:v>
                </c:pt>
                <c:pt idx="1334">
                  <c:v>725</c:v>
                </c:pt>
                <c:pt idx="1335">
                  <c:v>726</c:v>
                </c:pt>
                <c:pt idx="1336">
                  <c:v>719</c:v>
                </c:pt>
                <c:pt idx="1337">
                  <c:v>710</c:v>
                </c:pt>
                <c:pt idx="1338">
                  <c:v>705</c:v>
                </c:pt>
                <c:pt idx="1339">
                  <c:v>704</c:v>
                </c:pt>
                <c:pt idx="1340">
                  <c:v>704</c:v>
                </c:pt>
                <c:pt idx="1341">
                  <c:v>700</c:v>
                </c:pt>
                <c:pt idx="1342">
                  <c:v>696</c:v>
                </c:pt>
                <c:pt idx="1343">
                  <c:v>696</c:v>
                </c:pt>
                <c:pt idx="1344">
                  <c:v>698</c:v>
                </c:pt>
                <c:pt idx="1345">
                  <c:v>704</c:v>
                </c:pt>
                <c:pt idx="1346">
                  <c:v>712</c:v>
                </c:pt>
                <c:pt idx="1347">
                  <c:v>719</c:v>
                </c:pt>
                <c:pt idx="1348">
                  <c:v>726</c:v>
                </c:pt>
                <c:pt idx="1349">
                  <c:v>732</c:v>
                </c:pt>
                <c:pt idx="1350">
                  <c:v>732</c:v>
                </c:pt>
                <c:pt idx="1351">
                  <c:v>727</c:v>
                </c:pt>
                <c:pt idx="1352">
                  <c:v>720</c:v>
                </c:pt>
                <c:pt idx="1353">
                  <c:v>716</c:v>
                </c:pt>
                <c:pt idx="1354">
                  <c:v>716</c:v>
                </c:pt>
                <c:pt idx="1355">
                  <c:v>719</c:v>
                </c:pt>
                <c:pt idx="1356">
                  <c:v>719</c:v>
                </c:pt>
                <c:pt idx="1357">
                  <c:v>714</c:v>
                </c:pt>
                <c:pt idx="1358">
                  <c:v>706</c:v>
                </c:pt>
                <c:pt idx="1359">
                  <c:v>696</c:v>
                </c:pt>
                <c:pt idx="1360">
                  <c:v>689</c:v>
                </c:pt>
                <c:pt idx="1361">
                  <c:v>687</c:v>
                </c:pt>
                <c:pt idx="1362">
                  <c:v>691</c:v>
                </c:pt>
                <c:pt idx="1363">
                  <c:v>697</c:v>
                </c:pt>
                <c:pt idx="1364">
                  <c:v>702</c:v>
                </c:pt>
                <c:pt idx="1365">
                  <c:v>706</c:v>
                </c:pt>
                <c:pt idx="1366">
                  <c:v>710</c:v>
                </c:pt>
                <c:pt idx="1367">
                  <c:v>713</c:v>
                </c:pt>
                <c:pt idx="1368">
                  <c:v>713</c:v>
                </c:pt>
                <c:pt idx="1369">
                  <c:v>710</c:v>
                </c:pt>
                <c:pt idx="1370">
                  <c:v>704</c:v>
                </c:pt>
                <c:pt idx="1371">
                  <c:v>699</c:v>
                </c:pt>
                <c:pt idx="1372">
                  <c:v>697</c:v>
                </c:pt>
                <c:pt idx="1373">
                  <c:v>698</c:v>
                </c:pt>
                <c:pt idx="1374">
                  <c:v>701</c:v>
                </c:pt>
                <c:pt idx="1375">
                  <c:v>702</c:v>
                </c:pt>
                <c:pt idx="1376">
                  <c:v>702</c:v>
                </c:pt>
                <c:pt idx="1377">
                  <c:v>701</c:v>
                </c:pt>
                <c:pt idx="1378">
                  <c:v>703</c:v>
                </c:pt>
                <c:pt idx="1379">
                  <c:v>708</c:v>
                </c:pt>
                <c:pt idx="1380">
                  <c:v>711</c:v>
                </c:pt>
                <c:pt idx="1381">
                  <c:v>711</c:v>
                </c:pt>
                <c:pt idx="1382">
                  <c:v>708</c:v>
                </c:pt>
                <c:pt idx="1383">
                  <c:v>703</c:v>
                </c:pt>
                <c:pt idx="1384">
                  <c:v>701</c:v>
                </c:pt>
                <c:pt idx="1385">
                  <c:v>702</c:v>
                </c:pt>
                <c:pt idx="1386">
                  <c:v>702</c:v>
                </c:pt>
                <c:pt idx="1387">
                  <c:v>702</c:v>
                </c:pt>
                <c:pt idx="1388">
                  <c:v>706</c:v>
                </c:pt>
                <c:pt idx="1389">
                  <c:v>714</c:v>
                </c:pt>
                <c:pt idx="1390">
                  <c:v>726</c:v>
                </c:pt>
                <c:pt idx="1391">
                  <c:v>734</c:v>
                </c:pt>
                <c:pt idx="1392">
                  <c:v>738</c:v>
                </c:pt>
                <c:pt idx="1393">
                  <c:v>732</c:v>
                </c:pt>
                <c:pt idx="1394">
                  <c:v>722</c:v>
                </c:pt>
                <c:pt idx="1395">
                  <c:v>712</c:v>
                </c:pt>
                <c:pt idx="1396">
                  <c:v>707</c:v>
                </c:pt>
                <c:pt idx="1397">
                  <c:v>707</c:v>
                </c:pt>
                <c:pt idx="1398">
                  <c:v>709</c:v>
                </c:pt>
                <c:pt idx="1399">
                  <c:v>710</c:v>
                </c:pt>
                <c:pt idx="1400">
                  <c:v>710</c:v>
                </c:pt>
                <c:pt idx="1401">
                  <c:v>711</c:v>
                </c:pt>
                <c:pt idx="1402">
                  <c:v>714</c:v>
                </c:pt>
                <c:pt idx="1403">
                  <c:v>716</c:v>
                </c:pt>
                <c:pt idx="1404">
                  <c:v>716</c:v>
                </c:pt>
                <c:pt idx="1405">
                  <c:v>717</c:v>
                </c:pt>
                <c:pt idx="1406">
                  <c:v>720</c:v>
                </c:pt>
                <c:pt idx="1407">
                  <c:v>726</c:v>
                </c:pt>
                <c:pt idx="1408">
                  <c:v>729</c:v>
                </c:pt>
                <c:pt idx="1409">
                  <c:v>732</c:v>
                </c:pt>
                <c:pt idx="1410">
                  <c:v>736</c:v>
                </c:pt>
                <c:pt idx="1411">
                  <c:v>737</c:v>
                </c:pt>
                <c:pt idx="1412">
                  <c:v>731</c:v>
                </c:pt>
                <c:pt idx="1413">
                  <c:v>720</c:v>
                </c:pt>
                <c:pt idx="1414">
                  <c:v>712</c:v>
                </c:pt>
                <c:pt idx="1415">
                  <c:v>708</c:v>
                </c:pt>
                <c:pt idx="1416">
                  <c:v>707</c:v>
                </c:pt>
                <c:pt idx="1417">
                  <c:v>705</c:v>
                </c:pt>
                <c:pt idx="1418">
                  <c:v>705</c:v>
                </c:pt>
                <c:pt idx="1419">
                  <c:v>707</c:v>
                </c:pt>
                <c:pt idx="1420">
                  <c:v>710</c:v>
                </c:pt>
                <c:pt idx="1421">
                  <c:v>714</c:v>
                </c:pt>
                <c:pt idx="1422">
                  <c:v>716</c:v>
                </c:pt>
                <c:pt idx="1423">
                  <c:v>716</c:v>
                </c:pt>
                <c:pt idx="1424">
                  <c:v>714</c:v>
                </c:pt>
                <c:pt idx="1425">
                  <c:v>710</c:v>
                </c:pt>
                <c:pt idx="1426">
                  <c:v>710</c:v>
                </c:pt>
                <c:pt idx="1427">
                  <c:v>712</c:v>
                </c:pt>
                <c:pt idx="1428">
                  <c:v>718</c:v>
                </c:pt>
                <c:pt idx="1429">
                  <c:v>724</c:v>
                </c:pt>
                <c:pt idx="1430">
                  <c:v>726</c:v>
                </c:pt>
                <c:pt idx="1431">
                  <c:v>725</c:v>
                </c:pt>
                <c:pt idx="1432">
                  <c:v>724</c:v>
                </c:pt>
                <c:pt idx="1433">
                  <c:v>724</c:v>
                </c:pt>
                <c:pt idx="1434">
                  <c:v>723</c:v>
                </c:pt>
                <c:pt idx="1435">
                  <c:v>721</c:v>
                </c:pt>
                <c:pt idx="1436">
                  <c:v>720</c:v>
                </c:pt>
                <c:pt idx="1437">
                  <c:v>720</c:v>
                </c:pt>
                <c:pt idx="1438">
                  <c:v>718</c:v>
                </c:pt>
                <c:pt idx="1439">
                  <c:v>712</c:v>
                </c:pt>
                <c:pt idx="1440">
                  <c:v>707</c:v>
                </c:pt>
                <c:pt idx="1441">
                  <c:v>709</c:v>
                </c:pt>
                <c:pt idx="1442">
                  <c:v>714</c:v>
                </c:pt>
                <c:pt idx="1443">
                  <c:v>714</c:v>
                </c:pt>
                <c:pt idx="1444">
                  <c:v>710</c:v>
                </c:pt>
                <c:pt idx="1445">
                  <c:v>710</c:v>
                </c:pt>
                <c:pt idx="1446">
                  <c:v>716</c:v>
                </c:pt>
                <c:pt idx="1447">
                  <c:v>725</c:v>
                </c:pt>
                <c:pt idx="1448">
                  <c:v>733</c:v>
                </c:pt>
                <c:pt idx="1449">
                  <c:v>737</c:v>
                </c:pt>
                <c:pt idx="1450">
                  <c:v>739</c:v>
                </c:pt>
                <c:pt idx="1451">
                  <c:v>741</c:v>
                </c:pt>
                <c:pt idx="1452">
                  <c:v>743</c:v>
                </c:pt>
                <c:pt idx="1453">
                  <c:v>744</c:v>
                </c:pt>
                <c:pt idx="1454">
                  <c:v>742</c:v>
                </c:pt>
                <c:pt idx="1455">
                  <c:v>738</c:v>
                </c:pt>
                <c:pt idx="1456">
                  <c:v>738</c:v>
                </c:pt>
                <c:pt idx="1457">
                  <c:v>741</c:v>
                </c:pt>
                <c:pt idx="1458">
                  <c:v>746</c:v>
                </c:pt>
                <c:pt idx="1459">
                  <c:v>747</c:v>
                </c:pt>
                <c:pt idx="1460">
                  <c:v>744</c:v>
                </c:pt>
                <c:pt idx="1461">
                  <c:v>739</c:v>
                </c:pt>
                <c:pt idx="1462">
                  <c:v>738</c:v>
                </c:pt>
                <c:pt idx="1463">
                  <c:v>739</c:v>
                </c:pt>
                <c:pt idx="1464">
                  <c:v>739</c:v>
                </c:pt>
                <c:pt idx="1465">
                  <c:v>736</c:v>
                </c:pt>
                <c:pt idx="1466">
                  <c:v>731</c:v>
                </c:pt>
                <c:pt idx="1467">
                  <c:v>729</c:v>
                </c:pt>
                <c:pt idx="1468">
                  <c:v>731</c:v>
                </c:pt>
                <c:pt idx="1469">
                  <c:v>736</c:v>
                </c:pt>
                <c:pt idx="1470">
                  <c:v>743</c:v>
                </c:pt>
                <c:pt idx="1471">
                  <c:v>748</c:v>
                </c:pt>
                <c:pt idx="1472">
                  <c:v>750</c:v>
                </c:pt>
                <c:pt idx="1473">
                  <c:v>750</c:v>
                </c:pt>
                <c:pt idx="1474">
                  <c:v>748</c:v>
                </c:pt>
                <c:pt idx="1475">
                  <c:v>742</c:v>
                </c:pt>
                <c:pt idx="1476">
                  <c:v>734</c:v>
                </c:pt>
                <c:pt idx="1477">
                  <c:v>727</c:v>
                </c:pt>
                <c:pt idx="1478">
                  <c:v>724</c:v>
                </c:pt>
                <c:pt idx="1479">
                  <c:v>728</c:v>
                </c:pt>
                <c:pt idx="1480">
                  <c:v>742</c:v>
                </c:pt>
                <c:pt idx="1481">
                  <c:v>762</c:v>
                </c:pt>
                <c:pt idx="1482">
                  <c:v>776</c:v>
                </c:pt>
                <c:pt idx="1483">
                  <c:v>776</c:v>
                </c:pt>
                <c:pt idx="1484">
                  <c:v>766</c:v>
                </c:pt>
                <c:pt idx="1485">
                  <c:v>758</c:v>
                </c:pt>
                <c:pt idx="1486">
                  <c:v>756</c:v>
                </c:pt>
                <c:pt idx="1487">
                  <c:v>759</c:v>
                </c:pt>
                <c:pt idx="1488">
                  <c:v>758</c:v>
                </c:pt>
                <c:pt idx="1489">
                  <c:v>754</c:v>
                </c:pt>
                <c:pt idx="1490">
                  <c:v>752</c:v>
                </c:pt>
                <c:pt idx="1491">
                  <c:v>753</c:v>
                </c:pt>
                <c:pt idx="1492">
                  <c:v>756</c:v>
                </c:pt>
                <c:pt idx="1493">
                  <c:v>759</c:v>
                </c:pt>
                <c:pt idx="1494">
                  <c:v>759</c:v>
                </c:pt>
                <c:pt idx="1495">
                  <c:v>755</c:v>
                </c:pt>
                <c:pt idx="1496">
                  <c:v>748</c:v>
                </c:pt>
                <c:pt idx="1497">
                  <c:v>742</c:v>
                </c:pt>
                <c:pt idx="1498">
                  <c:v>740</c:v>
                </c:pt>
                <c:pt idx="1499">
                  <c:v>741</c:v>
                </c:pt>
                <c:pt idx="1500">
                  <c:v>742</c:v>
                </c:pt>
                <c:pt idx="1501">
                  <c:v>742</c:v>
                </c:pt>
                <c:pt idx="1502">
                  <c:v>742</c:v>
                </c:pt>
                <c:pt idx="1503">
                  <c:v>743</c:v>
                </c:pt>
                <c:pt idx="1504">
                  <c:v>746</c:v>
                </c:pt>
                <c:pt idx="1505">
                  <c:v>749</c:v>
                </c:pt>
                <c:pt idx="1506">
                  <c:v>750</c:v>
                </c:pt>
                <c:pt idx="1507">
                  <c:v>748</c:v>
                </c:pt>
                <c:pt idx="1508">
                  <c:v>744</c:v>
                </c:pt>
                <c:pt idx="1509">
                  <c:v>742</c:v>
                </c:pt>
                <c:pt idx="1510">
                  <c:v>743</c:v>
                </c:pt>
                <c:pt idx="1511">
                  <c:v>746</c:v>
                </c:pt>
                <c:pt idx="1512">
                  <c:v>754</c:v>
                </c:pt>
                <c:pt idx="1513">
                  <c:v>761</c:v>
                </c:pt>
                <c:pt idx="1514">
                  <c:v>764</c:v>
                </c:pt>
                <c:pt idx="1515">
                  <c:v>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7-4768-9624-9602A5AB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19232"/>
        <c:axId val="597823552"/>
      </c:scatterChart>
      <c:valAx>
        <c:axId val="5978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23552"/>
        <c:crosses val="autoZero"/>
        <c:crossBetween val="midCat"/>
      </c:valAx>
      <c:valAx>
        <c:axId val="597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8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174366</xdr:colOff>
      <xdr:row>0</xdr:row>
      <xdr:rowOff>122182</xdr:rowOff>
    </xdr:from>
    <xdr:to>
      <xdr:col>11</xdr:col>
      <xdr:colOff>174366</xdr:colOff>
      <xdr:row>14</xdr:row>
      <xdr:rowOff>26276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8B169A-B81C-D3FE-2B4A-B672F5A61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177363</xdr:colOff>
      <xdr:row>28</xdr:row>
      <xdr:rowOff>135977</xdr:rowOff>
    </xdr:from>
    <xdr:to>
      <xdr:col>11</xdr:col>
      <xdr:colOff>177363</xdr:colOff>
      <xdr:row>43</xdr:row>
      <xdr:rowOff>21677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0FA843-2C0A-F34E-C574-6E637089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177362</xdr:colOff>
      <xdr:row>14</xdr:row>
      <xdr:rowOff>30875</xdr:rowOff>
    </xdr:from>
    <xdr:to>
      <xdr:col>11</xdr:col>
      <xdr:colOff>177362</xdr:colOff>
      <xdr:row>28</xdr:row>
      <xdr:rowOff>107075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87BEFB-1786-D6B3-5AA5-4517E072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7"/>
  <sheetViews>
    <sheetView tabSelected="1" zoomScale="145" zoomScaleNormal="145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3</v>
      </c>
      <c r="D1" s="2" t="s">
        <v>2</v>
      </c>
    </row>
    <row r="2" spans="1:4" x14ac:dyDescent="0.25">
      <c r="A2">
        <v>250</v>
      </c>
      <c r="B2" s="3">
        <v>380</v>
      </c>
      <c r="C2" s="1">
        <v>328</v>
      </c>
      <c r="D2" s="4">
        <v>847</v>
      </c>
    </row>
    <row r="3" spans="1:4" x14ac:dyDescent="0.25">
      <c r="A3">
        <v>250.12166666666667</v>
      </c>
      <c r="B3" s="3">
        <v>346</v>
      </c>
      <c r="C3" s="1">
        <v>334</v>
      </c>
      <c r="D3" s="4">
        <v>841</v>
      </c>
    </row>
    <row r="4" spans="1:4" x14ac:dyDescent="0.25">
      <c r="A4">
        <v>250.24333333333334</v>
      </c>
      <c r="B4" s="3">
        <v>266</v>
      </c>
      <c r="C4" s="1">
        <v>355</v>
      </c>
      <c r="D4" s="4">
        <v>848</v>
      </c>
    </row>
    <row r="5" spans="1:4" x14ac:dyDescent="0.25">
      <c r="A5">
        <v>250.36500000000001</v>
      </c>
      <c r="B5" s="3">
        <v>184</v>
      </c>
      <c r="C5" s="1">
        <v>386</v>
      </c>
      <c r="D5" s="4">
        <v>894</v>
      </c>
    </row>
    <row r="6" spans="1:4" x14ac:dyDescent="0.25">
      <c r="A6">
        <v>250.48666666666668</v>
      </c>
      <c r="B6" s="3">
        <v>133</v>
      </c>
      <c r="C6" s="1">
        <v>418</v>
      </c>
      <c r="D6" s="4">
        <v>960</v>
      </c>
    </row>
    <row r="7" spans="1:4" x14ac:dyDescent="0.25">
      <c r="A7">
        <v>250.60833333333335</v>
      </c>
      <c r="B7" s="3">
        <v>114</v>
      </c>
      <c r="C7" s="1">
        <v>440</v>
      </c>
      <c r="D7" s="4">
        <v>1007</v>
      </c>
    </row>
    <row r="8" spans="1:4" x14ac:dyDescent="0.25">
      <c r="A8">
        <v>250.73000000000002</v>
      </c>
      <c r="B8" s="3">
        <v>110</v>
      </c>
      <c r="C8" s="1">
        <v>453</v>
      </c>
      <c r="D8" s="4">
        <v>1026</v>
      </c>
    </row>
    <row r="9" spans="1:4" x14ac:dyDescent="0.25">
      <c r="A9">
        <v>250.85166666666669</v>
      </c>
      <c r="B9" s="3">
        <v>110</v>
      </c>
      <c r="C9" s="1">
        <v>462</v>
      </c>
      <c r="D9" s="4">
        <v>1032</v>
      </c>
    </row>
    <row r="10" spans="1:4" x14ac:dyDescent="0.25">
      <c r="A10">
        <v>250.97333333333336</v>
      </c>
      <c r="B10" s="3">
        <v>110</v>
      </c>
      <c r="C10" s="1">
        <v>466</v>
      </c>
      <c r="D10" s="4">
        <v>1038</v>
      </c>
    </row>
    <row r="11" spans="1:4" x14ac:dyDescent="0.25">
      <c r="A11">
        <v>251.09500000000003</v>
      </c>
      <c r="B11" s="3">
        <v>111</v>
      </c>
      <c r="C11" s="1">
        <v>463</v>
      </c>
      <c r="D11" s="4">
        <v>1046</v>
      </c>
    </row>
    <row r="12" spans="1:4" x14ac:dyDescent="0.25">
      <c r="A12">
        <v>251.2166666666667</v>
      </c>
      <c r="B12" s="3">
        <v>112</v>
      </c>
      <c r="C12" s="1">
        <v>458</v>
      </c>
      <c r="D12" s="4">
        <v>1050</v>
      </c>
    </row>
    <row r="13" spans="1:4" x14ac:dyDescent="0.25">
      <c r="A13">
        <v>251.33833333333337</v>
      </c>
      <c r="B13" s="3">
        <v>112</v>
      </c>
      <c r="C13" s="1">
        <v>456</v>
      </c>
      <c r="D13" s="4">
        <v>1048</v>
      </c>
    </row>
    <row r="14" spans="1:4" x14ac:dyDescent="0.25">
      <c r="A14">
        <v>251.46000000000004</v>
      </c>
      <c r="B14" s="3">
        <v>111</v>
      </c>
      <c r="C14" s="1">
        <v>456</v>
      </c>
      <c r="D14" s="4">
        <v>1046</v>
      </c>
    </row>
    <row r="15" spans="1:4" x14ac:dyDescent="0.25">
      <c r="A15">
        <v>251.58166666666671</v>
      </c>
      <c r="B15" s="3">
        <v>108</v>
      </c>
      <c r="C15" s="1">
        <v>460</v>
      </c>
      <c r="D15" s="4">
        <v>1047</v>
      </c>
    </row>
    <row r="16" spans="1:4" x14ac:dyDescent="0.25">
      <c r="A16">
        <v>251.70333333333338</v>
      </c>
      <c r="B16" s="3">
        <v>105</v>
      </c>
      <c r="C16" s="1">
        <v>464</v>
      </c>
      <c r="D16" s="4">
        <v>1048</v>
      </c>
    </row>
    <row r="17" spans="1:4" x14ac:dyDescent="0.25">
      <c r="A17">
        <v>251.82500000000005</v>
      </c>
      <c r="B17" s="3">
        <v>104</v>
      </c>
      <c r="C17" s="1">
        <v>464</v>
      </c>
      <c r="D17" s="4">
        <v>1045</v>
      </c>
    </row>
    <row r="18" spans="1:4" x14ac:dyDescent="0.25">
      <c r="A18">
        <v>251.94666666666672</v>
      </c>
      <c r="B18" s="3">
        <v>105</v>
      </c>
      <c r="C18" s="1">
        <v>463</v>
      </c>
      <c r="D18" s="4">
        <v>1037</v>
      </c>
    </row>
    <row r="19" spans="1:4" x14ac:dyDescent="0.25">
      <c r="A19">
        <v>252.06833333333338</v>
      </c>
      <c r="B19" s="3">
        <v>107</v>
      </c>
      <c r="C19" s="1">
        <v>460</v>
      </c>
      <c r="D19" s="4">
        <v>1030</v>
      </c>
    </row>
    <row r="20" spans="1:4" x14ac:dyDescent="0.25">
      <c r="A20">
        <v>252.19000000000005</v>
      </c>
      <c r="B20" s="3">
        <v>110</v>
      </c>
      <c r="C20" s="1">
        <v>454</v>
      </c>
      <c r="D20" s="4">
        <v>1030</v>
      </c>
    </row>
    <row r="21" spans="1:4" x14ac:dyDescent="0.25">
      <c r="A21">
        <v>252.31166666666672</v>
      </c>
      <c r="B21" s="3">
        <v>112</v>
      </c>
      <c r="C21" s="1">
        <v>446</v>
      </c>
      <c r="D21" s="4">
        <v>1037</v>
      </c>
    </row>
    <row r="22" spans="1:4" x14ac:dyDescent="0.25">
      <c r="A22">
        <v>252.43333333333339</v>
      </c>
      <c r="B22" s="3">
        <v>111</v>
      </c>
      <c r="C22" s="1">
        <v>436</v>
      </c>
      <c r="D22" s="4">
        <v>1047</v>
      </c>
    </row>
    <row r="23" spans="1:4" x14ac:dyDescent="0.25">
      <c r="A23">
        <v>252.55500000000006</v>
      </c>
      <c r="B23" s="3">
        <v>109</v>
      </c>
      <c r="C23" s="1">
        <v>433</v>
      </c>
      <c r="D23" s="4">
        <v>1054</v>
      </c>
    </row>
    <row r="24" spans="1:4" x14ac:dyDescent="0.25">
      <c r="A24">
        <v>252.67666666666673</v>
      </c>
      <c r="B24" s="3">
        <v>106</v>
      </c>
      <c r="C24" s="1">
        <v>440</v>
      </c>
      <c r="D24" s="4">
        <v>1054</v>
      </c>
    </row>
    <row r="25" spans="1:4" x14ac:dyDescent="0.25">
      <c r="A25">
        <v>252.7983333333334</v>
      </c>
      <c r="B25" s="3">
        <v>104</v>
      </c>
      <c r="C25" s="1">
        <v>450</v>
      </c>
      <c r="D25" s="4">
        <v>1050</v>
      </c>
    </row>
    <row r="26" spans="1:4" x14ac:dyDescent="0.25">
      <c r="A26">
        <v>252.92000000000007</v>
      </c>
      <c r="B26" s="3">
        <v>100</v>
      </c>
      <c r="C26" s="1">
        <v>459</v>
      </c>
      <c r="D26" s="4">
        <v>1047</v>
      </c>
    </row>
    <row r="27" spans="1:4" x14ac:dyDescent="0.25">
      <c r="A27">
        <v>253.04166666666674</v>
      </c>
      <c r="B27" s="3">
        <v>98</v>
      </c>
      <c r="C27" s="1">
        <v>464</v>
      </c>
      <c r="D27" s="4">
        <v>1046</v>
      </c>
    </row>
    <row r="28" spans="1:4" x14ac:dyDescent="0.25">
      <c r="A28">
        <v>253.16333333333341</v>
      </c>
      <c r="B28" s="3">
        <v>94</v>
      </c>
      <c r="C28" s="1">
        <v>468</v>
      </c>
      <c r="D28" s="4">
        <v>1046</v>
      </c>
    </row>
    <row r="29" spans="1:4" x14ac:dyDescent="0.25">
      <c r="A29">
        <v>253.28500000000008</v>
      </c>
      <c r="B29" s="3">
        <v>88</v>
      </c>
      <c r="C29" s="1">
        <v>468</v>
      </c>
      <c r="D29" s="4">
        <v>1042</v>
      </c>
    </row>
    <row r="30" spans="1:4" x14ac:dyDescent="0.25">
      <c r="A30">
        <v>253.40666666666675</v>
      </c>
      <c r="B30" s="3">
        <v>83</v>
      </c>
      <c r="C30" s="1">
        <v>466</v>
      </c>
      <c r="D30" s="4">
        <v>1033</v>
      </c>
    </row>
    <row r="31" spans="1:4" x14ac:dyDescent="0.25">
      <c r="A31">
        <v>253.52833333333342</v>
      </c>
      <c r="B31" s="3">
        <v>86</v>
      </c>
      <c r="C31" s="1">
        <v>463</v>
      </c>
      <c r="D31" s="4">
        <v>1028</v>
      </c>
    </row>
    <row r="32" spans="1:4" x14ac:dyDescent="0.25">
      <c r="A32">
        <v>253.65000000000009</v>
      </c>
      <c r="B32" s="3">
        <v>98</v>
      </c>
      <c r="C32" s="1">
        <v>462</v>
      </c>
      <c r="D32" s="4">
        <v>1034</v>
      </c>
    </row>
    <row r="33" spans="1:4" x14ac:dyDescent="0.25">
      <c r="A33">
        <v>254.25111111111121</v>
      </c>
      <c r="B33" s="3">
        <v>114</v>
      </c>
      <c r="C33" s="1">
        <v>463</v>
      </c>
      <c r="D33" s="4">
        <v>1048</v>
      </c>
    </row>
    <row r="34" spans="1:4" x14ac:dyDescent="0.25">
      <c r="A34">
        <v>254.85222222222234</v>
      </c>
      <c r="B34" s="3">
        <v>123</v>
      </c>
      <c r="C34" s="1">
        <v>464</v>
      </c>
      <c r="D34" s="4">
        <v>1060</v>
      </c>
    </row>
    <row r="35" spans="1:4" x14ac:dyDescent="0.25">
      <c r="A35">
        <v>255.45333333333346</v>
      </c>
      <c r="B35" s="3">
        <v>120</v>
      </c>
      <c r="C35" s="1">
        <v>462</v>
      </c>
      <c r="D35" s="4">
        <v>1066</v>
      </c>
    </row>
    <row r="36" spans="1:4" x14ac:dyDescent="0.25">
      <c r="A36">
        <v>256.05444444444458</v>
      </c>
      <c r="B36" s="3">
        <v>112</v>
      </c>
      <c r="C36" s="1">
        <v>458</v>
      </c>
      <c r="D36" s="4">
        <v>1064</v>
      </c>
    </row>
    <row r="37" spans="1:4" x14ac:dyDescent="0.25">
      <c r="A37">
        <v>256.65555555555568</v>
      </c>
      <c r="B37" s="3">
        <v>105</v>
      </c>
      <c r="C37" s="1">
        <v>455</v>
      </c>
      <c r="D37" s="4">
        <v>1060</v>
      </c>
    </row>
    <row r="38" spans="1:4" x14ac:dyDescent="0.25">
      <c r="A38">
        <v>257.25666666666677</v>
      </c>
      <c r="B38" s="3">
        <v>102</v>
      </c>
      <c r="C38" s="1">
        <v>454</v>
      </c>
      <c r="D38" s="4">
        <v>1058</v>
      </c>
    </row>
    <row r="39" spans="1:4" x14ac:dyDescent="0.25">
      <c r="A39">
        <v>257.85777777777787</v>
      </c>
      <c r="B39" s="3">
        <v>102</v>
      </c>
      <c r="C39" s="1">
        <v>454</v>
      </c>
      <c r="D39" s="4">
        <v>1056</v>
      </c>
    </row>
    <row r="40" spans="1:4" x14ac:dyDescent="0.25">
      <c r="A40">
        <v>258.45888888888896</v>
      </c>
      <c r="B40" s="3">
        <v>101</v>
      </c>
      <c r="C40" s="1">
        <v>454</v>
      </c>
      <c r="D40" s="4">
        <v>1050</v>
      </c>
    </row>
    <row r="41" spans="1:4" x14ac:dyDescent="0.25">
      <c r="A41">
        <v>259.06000000000006</v>
      </c>
      <c r="B41" s="3">
        <v>98</v>
      </c>
      <c r="C41" s="1">
        <v>452</v>
      </c>
      <c r="D41" s="4">
        <v>1036</v>
      </c>
    </row>
    <row r="42" spans="1:4" x14ac:dyDescent="0.25">
      <c r="A42">
        <v>259.66111111111115</v>
      </c>
      <c r="B42" s="3">
        <v>97</v>
      </c>
      <c r="C42" s="1">
        <v>453</v>
      </c>
      <c r="D42" s="4">
        <v>1022</v>
      </c>
    </row>
    <row r="43" spans="1:4" x14ac:dyDescent="0.25">
      <c r="A43">
        <v>260.26222222222225</v>
      </c>
      <c r="B43" s="3">
        <v>98</v>
      </c>
      <c r="C43" s="1">
        <v>455</v>
      </c>
      <c r="D43" s="4">
        <v>1014</v>
      </c>
    </row>
    <row r="44" spans="1:4" x14ac:dyDescent="0.25">
      <c r="A44">
        <v>260.86333333333334</v>
      </c>
      <c r="B44" s="3">
        <v>102</v>
      </c>
      <c r="C44" s="1">
        <v>456</v>
      </c>
      <c r="D44" s="4">
        <v>1013</v>
      </c>
    </row>
    <row r="45" spans="1:4" x14ac:dyDescent="0.25">
      <c r="A45">
        <v>261.46444444444444</v>
      </c>
      <c r="B45" s="3">
        <v>104</v>
      </c>
      <c r="C45" s="1">
        <v>457</v>
      </c>
      <c r="D45" s="4">
        <v>1017</v>
      </c>
    </row>
    <row r="46" spans="1:4" x14ac:dyDescent="0.25">
      <c r="A46">
        <v>262.06555555555553</v>
      </c>
      <c r="B46" s="3">
        <v>103</v>
      </c>
      <c r="C46" s="1">
        <v>459</v>
      </c>
      <c r="D46" s="4">
        <v>1024</v>
      </c>
    </row>
    <row r="47" spans="1:4" x14ac:dyDescent="0.25">
      <c r="A47">
        <v>262.66666666666663</v>
      </c>
      <c r="B47" s="3">
        <v>102</v>
      </c>
      <c r="C47" s="1">
        <v>460</v>
      </c>
      <c r="D47" s="4">
        <v>1032</v>
      </c>
    </row>
    <row r="48" spans="1:4" x14ac:dyDescent="0.25">
      <c r="A48">
        <v>263.26777777777772</v>
      </c>
      <c r="B48" s="3">
        <v>102</v>
      </c>
      <c r="C48" s="1">
        <v>459</v>
      </c>
      <c r="D48" s="4">
        <v>1040</v>
      </c>
    </row>
    <row r="49" spans="1:4" x14ac:dyDescent="0.25">
      <c r="A49">
        <v>263.86888888888882</v>
      </c>
      <c r="B49" s="3">
        <v>106</v>
      </c>
      <c r="C49" s="1">
        <v>456</v>
      </c>
      <c r="D49" s="4">
        <v>1048</v>
      </c>
    </row>
    <row r="50" spans="1:4" x14ac:dyDescent="0.25">
      <c r="A50">
        <v>264.46999999999991</v>
      </c>
      <c r="B50" s="3">
        <v>109</v>
      </c>
      <c r="C50" s="1">
        <v>454</v>
      </c>
      <c r="D50" s="4">
        <v>1056</v>
      </c>
    </row>
    <row r="51" spans="1:4" x14ac:dyDescent="0.25">
      <c r="A51">
        <v>265.07111111111101</v>
      </c>
      <c r="B51" s="3">
        <v>110</v>
      </c>
      <c r="C51" s="1">
        <v>454</v>
      </c>
      <c r="D51" s="4">
        <v>1062</v>
      </c>
    </row>
    <row r="52" spans="1:4" x14ac:dyDescent="0.25">
      <c r="A52">
        <v>265.6722222222221</v>
      </c>
      <c r="B52" s="3">
        <v>109</v>
      </c>
      <c r="C52" s="1">
        <v>455</v>
      </c>
      <c r="D52" s="4">
        <v>1062</v>
      </c>
    </row>
    <row r="53" spans="1:4" x14ac:dyDescent="0.25">
      <c r="A53">
        <v>266.2733333333332</v>
      </c>
      <c r="B53" s="3">
        <v>106</v>
      </c>
      <c r="C53" s="1">
        <v>457</v>
      </c>
      <c r="D53" s="4">
        <v>1060</v>
      </c>
    </row>
    <row r="54" spans="1:4" x14ac:dyDescent="0.25">
      <c r="A54">
        <v>266.87444444444429</v>
      </c>
      <c r="B54" s="3">
        <v>101</v>
      </c>
      <c r="C54" s="1">
        <v>460</v>
      </c>
      <c r="D54" s="4">
        <v>1063</v>
      </c>
    </row>
    <row r="55" spans="1:4" x14ac:dyDescent="0.25">
      <c r="A55">
        <v>267.47555555555539</v>
      </c>
      <c r="B55" s="3">
        <v>98</v>
      </c>
      <c r="C55" s="1">
        <v>464</v>
      </c>
      <c r="D55" s="4">
        <v>1070</v>
      </c>
    </row>
    <row r="56" spans="1:4" x14ac:dyDescent="0.25">
      <c r="A56">
        <v>268.07666666666648</v>
      </c>
      <c r="B56" s="3">
        <v>99</v>
      </c>
      <c r="C56" s="1">
        <v>468</v>
      </c>
      <c r="D56" s="4">
        <v>1078</v>
      </c>
    </row>
    <row r="57" spans="1:4" x14ac:dyDescent="0.25">
      <c r="A57">
        <v>268.67777777777758</v>
      </c>
      <c r="B57" s="3">
        <v>102</v>
      </c>
      <c r="C57" s="1">
        <v>468</v>
      </c>
      <c r="D57" s="4">
        <v>1084</v>
      </c>
    </row>
    <row r="58" spans="1:4" x14ac:dyDescent="0.25">
      <c r="A58">
        <v>269.27888888888867</v>
      </c>
      <c r="B58" s="3">
        <v>106</v>
      </c>
      <c r="C58" s="1">
        <v>466</v>
      </c>
      <c r="D58" s="4">
        <v>1090</v>
      </c>
    </row>
    <row r="59" spans="1:4" x14ac:dyDescent="0.25">
      <c r="A59">
        <v>269.87999999999977</v>
      </c>
      <c r="B59" s="3">
        <v>109</v>
      </c>
      <c r="C59" s="1">
        <v>465</v>
      </c>
      <c r="D59" s="4">
        <v>1098</v>
      </c>
    </row>
    <row r="60" spans="1:4" x14ac:dyDescent="0.25">
      <c r="A60">
        <v>270.48111111111086</v>
      </c>
      <c r="B60" s="3">
        <v>110</v>
      </c>
      <c r="C60" s="1">
        <v>466</v>
      </c>
      <c r="D60" s="4">
        <v>1102</v>
      </c>
    </row>
    <row r="61" spans="1:4" x14ac:dyDescent="0.25">
      <c r="A61">
        <v>271.08222222222196</v>
      </c>
      <c r="B61" s="3">
        <v>109</v>
      </c>
      <c r="C61" s="1">
        <v>469</v>
      </c>
      <c r="D61" s="4">
        <v>1097</v>
      </c>
    </row>
    <row r="62" spans="1:4" x14ac:dyDescent="0.25">
      <c r="A62">
        <v>271.68333333333305</v>
      </c>
      <c r="B62" s="3">
        <v>107</v>
      </c>
      <c r="C62" s="1">
        <v>470</v>
      </c>
      <c r="D62" s="4">
        <v>1086</v>
      </c>
    </row>
    <row r="63" spans="1:4" x14ac:dyDescent="0.25">
      <c r="A63">
        <v>272.28444444444415</v>
      </c>
      <c r="B63" s="3">
        <v>105</v>
      </c>
      <c r="C63" s="1">
        <v>470</v>
      </c>
      <c r="D63" s="4">
        <v>1079</v>
      </c>
    </row>
    <row r="64" spans="1:4" x14ac:dyDescent="0.25">
      <c r="A64">
        <v>272.88555555555524</v>
      </c>
      <c r="B64" s="3">
        <v>104</v>
      </c>
      <c r="C64" s="1">
        <v>468</v>
      </c>
      <c r="D64" s="4">
        <v>1079</v>
      </c>
    </row>
    <row r="65" spans="1:4" x14ac:dyDescent="0.25">
      <c r="A65">
        <v>273.48666666666634</v>
      </c>
      <c r="B65" s="3">
        <v>104</v>
      </c>
      <c r="C65" s="1">
        <v>468</v>
      </c>
      <c r="D65" s="4">
        <v>1078</v>
      </c>
    </row>
    <row r="66" spans="1:4" x14ac:dyDescent="0.25">
      <c r="A66">
        <v>274.08777777777743</v>
      </c>
      <c r="B66" s="3">
        <v>105</v>
      </c>
      <c r="C66" s="1">
        <v>466</v>
      </c>
      <c r="D66" s="4">
        <v>1072</v>
      </c>
    </row>
    <row r="67" spans="1:4" x14ac:dyDescent="0.25">
      <c r="A67">
        <v>274.68888888888853</v>
      </c>
      <c r="B67" s="3">
        <v>107</v>
      </c>
      <c r="C67" s="1">
        <v>467</v>
      </c>
      <c r="D67" s="4">
        <v>1067</v>
      </c>
    </row>
    <row r="68" spans="1:4" x14ac:dyDescent="0.25">
      <c r="A68">
        <v>275.28999999999962</v>
      </c>
      <c r="B68" s="3">
        <v>108</v>
      </c>
      <c r="C68" s="1">
        <v>469</v>
      </c>
      <c r="D68" s="4">
        <v>1069</v>
      </c>
    </row>
    <row r="69" spans="1:4" x14ac:dyDescent="0.25">
      <c r="A69">
        <v>275.89111111111072</v>
      </c>
      <c r="B69" s="3">
        <v>106</v>
      </c>
      <c r="C69" s="1">
        <v>469</v>
      </c>
      <c r="D69" s="4">
        <v>1076</v>
      </c>
    </row>
    <row r="70" spans="1:4" x14ac:dyDescent="0.25">
      <c r="A70">
        <v>276.49222222222181</v>
      </c>
      <c r="B70" s="3">
        <v>102</v>
      </c>
      <c r="C70" s="1">
        <v>463</v>
      </c>
      <c r="D70" s="4">
        <v>1081</v>
      </c>
    </row>
    <row r="71" spans="1:4" x14ac:dyDescent="0.25">
      <c r="A71">
        <v>277.09333333333291</v>
      </c>
      <c r="B71" s="3">
        <v>98</v>
      </c>
      <c r="C71" s="1">
        <v>453</v>
      </c>
      <c r="D71" s="4">
        <v>1076</v>
      </c>
    </row>
    <row r="72" spans="1:4" x14ac:dyDescent="0.25">
      <c r="A72">
        <v>277.694444444444</v>
      </c>
      <c r="B72" s="3">
        <v>94</v>
      </c>
      <c r="C72" s="1">
        <v>447</v>
      </c>
      <c r="D72" s="4">
        <v>1066</v>
      </c>
    </row>
    <row r="73" spans="1:4" x14ac:dyDescent="0.25">
      <c r="A73">
        <v>278.2955555555551</v>
      </c>
      <c r="B73" s="3">
        <v>92</v>
      </c>
      <c r="C73" s="1">
        <v>449</v>
      </c>
      <c r="D73" s="4">
        <v>1056</v>
      </c>
    </row>
    <row r="74" spans="1:4" x14ac:dyDescent="0.25">
      <c r="A74">
        <v>278.89666666666619</v>
      </c>
      <c r="B74" s="3">
        <v>92</v>
      </c>
      <c r="C74" s="1">
        <v>456</v>
      </c>
      <c r="D74" s="4">
        <v>1050</v>
      </c>
    </row>
    <row r="75" spans="1:4" x14ac:dyDescent="0.25">
      <c r="A75">
        <v>279.49777777777729</v>
      </c>
      <c r="B75" s="3">
        <v>92</v>
      </c>
      <c r="C75" s="1">
        <v>462</v>
      </c>
      <c r="D75" s="4">
        <v>1054</v>
      </c>
    </row>
    <row r="76" spans="1:4" x14ac:dyDescent="0.25">
      <c r="A76">
        <v>280.09888888888838</v>
      </c>
      <c r="B76" s="3">
        <v>94</v>
      </c>
      <c r="C76" s="1">
        <v>465</v>
      </c>
      <c r="D76" s="4">
        <v>1064</v>
      </c>
    </row>
    <row r="77" spans="1:4" x14ac:dyDescent="0.25">
      <c r="A77">
        <v>280.69999999999948</v>
      </c>
      <c r="B77" s="3">
        <v>98</v>
      </c>
      <c r="C77" s="1">
        <v>463</v>
      </c>
      <c r="D77" s="4">
        <v>1072</v>
      </c>
    </row>
    <row r="78" spans="1:4" x14ac:dyDescent="0.25">
      <c r="A78">
        <v>281.30111111111057</v>
      </c>
      <c r="B78" s="3">
        <v>101</v>
      </c>
      <c r="C78" s="1">
        <v>458</v>
      </c>
      <c r="D78" s="4">
        <v>1072</v>
      </c>
    </row>
    <row r="79" spans="1:4" x14ac:dyDescent="0.25">
      <c r="A79">
        <v>281.90222222222167</v>
      </c>
      <c r="B79" s="3">
        <v>103</v>
      </c>
      <c r="C79" s="1">
        <v>455</v>
      </c>
      <c r="D79" s="4">
        <v>1068</v>
      </c>
    </row>
    <row r="80" spans="1:4" x14ac:dyDescent="0.25">
      <c r="A80">
        <v>282.50333333333276</v>
      </c>
      <c r="B80" s="3">
        <v>104</v>
      </c>
      <c r="C80" s="1">
        <v>456</v>
      </c>
      <c r="D80" s="4">
        <v>1063</v>
      </c>
    </row>
    <row r="81" spans="1:4" x14ac:dyDescent="0.25">
      <c r="A81">
        <v>283.10444444444386</v>
      </c>
      <c r="B81" s="3">
        <v>102</v>
      </c>
      <c r="C81" s="1">
        <v>460</v>
      </c>
      <c r="D81" s="4">
        <v>1062</v>
      </c>
    </row>
    <row r="82" spans="1:4" x14ac:dyDescent="0.25">
      <c r="A82">
        <v>283.70555555555495</v>
      </c>
      <c r="B82" s="3">
        <v>103</v>
      </c>
      <c r="C82" s="1">
        <v>468</v>
      </c>
      <c r="D82" s="4">
        <v>1066</v>
      </c>
    </row>
    <row r="83" spans="1:4" x14ac:dyDescent="0.25">
      <c r="A83">
        <v>284.30666666666605</v>
      </c>
      <c r="B83" s="3">
        <v>106</v>
      </c>
      <c r="C83" s="1">
        <v>474</v>
      </c>
      <c r="D83" s="4">
        <v>1073</v>
      </c>
    </row>
    <row r="84" spans="1:4" x14ac:dyDescent="0.25">
      <c r="A84">
        <v>284.90777777777714</v>
      </c>
      <c r="B84" s="3">
        <v>108</v>
      </c>
      <c r="C84" s="1">
        <v>477</v>
      </c>
      <c r="D84" s="4">
        <v>1078</v>
      </c>
    </row>
    <row r="85" spans="1:4" x14ac:dyDescent="0.25">
      <c r="A85">
        <v>285.50888888888824</v>
      </c>
      <c r="B85" s="3">
        <v>108</v>
      </c>
      <c r="C85" s="1">
        <v>477</v>
      </c>
      <c r="D85" s="4">
        <v>1081</v>
      </c>
    </row>
    <row r="86" spans="1:4" x14ac:dyDescent="0.25">
      <c r="A86">
        <v>286.10999999999933</v>
      </c>
      <c r="B86" s="3">
        <v>106</v>
      </c>
      <c r="C86" s="1">
        <v>474</v>
      </c>
      <c r="D86" s="4">
        <v>1083</v>
      </c>
    </row>
    <row r="87" spans="1:4" x14ac:dyDescent="0.25">
      <c r="A87">
        <v>286.71111111111043</v>
      </c>
      <c r="B87" s="3">
        <v>102</v>
      </c>
      <c r="C87" s="1">
        <v>470</v>
      </c>
      <c r="D87" s="4">
        <v>1083</v>
      </c>
    </row>
    <row r="88" spans="1:4" x14ac:dyDescent="0.25">
      <c r="A88">
        <v>287.31222222222152</v>
      </c>
      <c r="B88" s="3">
        <v>100</v>
      </c>
      <c r="C88" s="1">
        <v>468</v>
      </c>
      <c r="D88" s="4">
        <v>1079</v>
      </c>
    </row>
    <row r="89" spans="1:4" x14ac:dyDescent="0.25">
      <c r="A89">
        <v>287.91333333333262</v>
      </c>
      <c r="B89" s="3">
        <v>98</v>
      </c>
      <c r="C89" s="1">
        <v>468</v>
      </c>
      <c r="D89" s="4">
        <v>1073</v>
      </c>
    </row>
    <row r="90" spans="1:4" x14ac:dyDescent="0.25">
      <c r="A90">
        <v>288.51444444444371</v>
      </c>
      <c r="B90" s="3">
        <v>98</v>
      </c>
      <c r="C90" s="1">
        <v>466</v>
      </c>
      <c r="D90" s="4">
        <v>1070</v>
      </c>
    </row>
    <row r="91" spans="1:4" x14ac:dyDescent="0.25">
      <c r="A91">
        <v>289.11555555555481</v>
      </c>
      <c r="B91" s="3">
        <v>100</v>
      </c>
      <c r="C91" s="1">
        <v>467</v>
      </c>
      <c r="D91" s="4">
        <v>1074</v>
      </c>
    </row>
    <row r="92" spans="1:4" x14ac:dyDescent="0.25">
      <c r="A92">
        <v>289.7166666666659</v>
      </c>
      <c r="B92" s="3">
        <v>104</v>
      </c>
      <c r="C92" s="1">
        <v>471</v>
      </c>
      <c r="D92" s="4">
        <v>1078</v>
      </c>
    </row>
    <row r="93" spans="1:4" x14ac:dyDescent="0.25">
      <c r="A93">
        <v>290.317777777777</v>
      </c>
      <c r="B93" s="3">
        <v>110</v>
      </c>
      <c r="C93" s="1">
        <v>478</v>
      </c>
      <c r="D93" s="4">
        <v>1080</v>
      </c>
    </row>
    <row r="94" spans="1:4" x14ac:dyDescent="0.25">
      <c r="A94">
        <v>290.91888888888809</v>
      </c>
      <c r="B94" s="3">
        <v>112</v>
      </c>
      <c r="C94" s="1">
        <v>488</v>
      </c>
      <c r="D94" s="4">
        <v>1084</v>
      </c>
    </row>
    <row r="95" spans="1:4" x14ac:dyDescent="0.25">
      <c r="A95">
        <v>291.51999999999919</v>
      </c>
      <c r="B95" s="3">
        <v>111</v>
      </c>
      <c r="C95" s="1">
        <v>494</v>
      </c>
      <c r="D95" s="4">
        <v>1090</v>
      </c>
    </row>
    <row r="96" spans="1:4" x14ac:dyDescent="0.25">
      <c r="A96">
        <v>292.12111111111028</v>
      </c>
      <c r="B96" s="3">
        <v>108</v>
      </c>
      <c r="C96" s="1">
        <v>495</v>
      </c>
      <c r="D96" s="4">
        <v>1096</v>
      </c>
    </row>
    <row r="97" spans="1:4" x14ac:dyDescent="0.25">
      <c r="A97">
        <v>292.72222222222138</v>
      </c>
      <c r="B97" s="3">
        <v>106</v>
      </c>
      <c r="C97" s="1">
        <v>488</v>
      </c>
      <c r="D97" s="4">
        <v>1098</v>
      </c>
    </row>
    <row r="98" spans="1:4" x14ac:dyDescent="0.25">
      <c r="A98">
        <v>293.32333333333247</v>
      </c>
      <c r="B98" s="3">
        <v>106</v>
      </c>
      <c r="C98" s="1">
        <v>474</v>
      </c>
      <c r="D98" s="4">
        <v>1098</v>
      </c>
    </row>
    <row r="99" spans="1:4" x14ac:dyDescent="0.25">
      <c r="A99">
        <v>293.92444444444357</v>
      </c>
      <c r="B99" s="3">
        <v>106</v>
      </c>
      <c r="C99" s="1">
        <v>462</v>
      </c>
      <c r="D99" s="4">
        <v>1095</v>
      </c>
    </row>
    <row r="100" spans="1:4" x14ac:dyDescent="0.25">
      <c r="A100">
        <v>294.52555555555466</v>
      </c>
      <c r="B100" s="3">
        <v>106</v>
      </c>
      <c r="C100" s="1">
        <v>458</v>
      </c>
      <c r="D100" s="4">
        <v>1096</v>
      </c>
    </row>
    <row r="101" spans="1:4" x14ac:dyDescent="0.25">
      <c r="A101">
        <v>295.12666666666576</v>
      </c>
      <c r="B101" s="3">
        <v>105</v>
      </c>
      <c r="C101" s="1">
        <v>462</v>
      </c>
      <c r="D101" s="4">
        <v>1104</v>
      </c>
    </row>
    <row r="102" spans="1:4" x14ac:dyDescent="0.25">
      <c r="A102">
        <v>295.72777777777685</v>
      </c>
      <c r="B102" s="3">
        <v>104</v>
      </c>
      <c r="C102" s="1">
        <v>470</v>
      </c>
      <c r="D102" s="4">
        <v>1115</v>
      </c>
    </row>
    <row r="103" spans="1:4" x14ac:dyDescent="0.25">
      <c r="A103">
        <v>296.32888888888795</v>
      </c>
      <c r="B103" s="3">
        <v>106</v>
      </c>
      <c r="C103" s="1">
        <v>478</v>
      </c>
      <c r="D103" s="4">
        <v>1119</v>
      </c>
    </row>
    <row r="104" spans="1:4" x14ac:dyDescent="0.25">
      <c r="A104">
        <v>296.92999999999904</v>
      </c>
      <c r="B104" s="3">
        <v>109</v>
      </c>
      <c r="C104" s="1">
        <v>479</v>
      </c>
      <c r="D104" s="4">
        <v>1114</v>
      </c>
    </row>
    <row r="105" spans="1:4" x14ac:dyDescent="0.25">
      <c r="A105">
        <v>297.53111111111014</v>
      </c>
      <c r="B105" s="3">
        <v>110</v>
      </c>
      <c r="C105" s="1">
        <v>475</v>
      </c>
      <c r="D105" s="4">
        <v>1107</v>
      </c>
    </row>
    <row r="106" spans="1:4" x14ac:dyDescent="0.25">
      <c r="A106">
        <v>298.13222222222123</v>
      </c>
      <c r="B106" s="3">
        <v>110</v>
      </c>
      <c r="C106" s="1">
        <v>472</v>
      </c>
      <c r="D106" s="4">
        <v>1104</v>
      </c>
    </row>
    <row r="107" spans="1:4" x14ac:dyDescent="0.25">
      <c r="A107">
        <v>298.73333333333233</v>
      </c>
      <c r="B107" s="3">
        <v>110</v>
      </c>
      <c r="C107" s="1">
        <v>474</v>
      </c>
      <c r="D107" s="4">
        <v>1106</v>
      </c>
    </row>
    <row r="108" spans="1:4" x14ac:dyDescent="0.25">
      <c r="A108">
        <v>299.33444444444342</v>
      </c>
      <c r="B108" s="3">
        <v>110</v>
      </c>
      <c r="C108" s="1">
        <v>480</v>
      </c>
      <c r="D108" s="4">
        <v>1108</v>
      </c>
    </row>
    <row r="109" spans="1:4" x14ac:dyDescent="0.25">
      <c r="A109">
        <v>299.93555555555452</v>
      </c>
      <c r="B109" s="3">
        <v>110</v>
      </c>
      <c r="C109" s="1">
        <v>484</v>
      </c>
      <c r="D109" s="4">
        <v>1107</v>
      </c>
    </row>
    <row r="110" spans="1:4" x14ac:dyDescent="0.25">
      <c r="A110">
        <v>300.53666666666561</v>
      </c>
      <c r="B110" s="3">
        <v>111</v>
      </c>
      <c r="C110" s="1">
        <v>486</v>
      </c>
      <c r="D110" s="4">
        <v>1104</v>
      </c>
    </row>
    <row r="111" spans="1:4" x14ac:dyDescent="0.25">
      <c r="A111">
        <v>301.13777777777671</v>
      </c>
      <c r="B111" s="3">
        <v>111</v>
      </c>
      <c r="C111" s="1">
        <v>484</v>
      </c>
      <c r="D111" s="4">
        <v>1101</v>
      </c>
    </row>
    <row r="112" spans="1:4" x14ac:dyDescent="0.25">
      <c r="A112">
        <v>301.7388888888878</v>
      </c>
      <c r="B112" s="3">
        <v>109</v>
      </c>
      <c r="C112" s="1">
        <v>482</v>
      </c>
      <c r="D112" s="4">
        <v>1101</v>
      </c>
    </row>
    <row r="113" spans="1:4" x14ac:dyDescent="0.25">
      <c r="A113">
        <v>302.33999999999889</v>
      </c>
      <c r="B113" s="3">
        <v>106</v>
      </c>
      <c r="C113" s="1">
        <v>481</v>
      </c>
      <c r="D113" s="4">
        <v>1105</v>
      </c>
    </row>
    <row r="114" spans="1:4" x14ac:dyDescent="0.25">
      <c r="A114">
        <v>302.94111111110999</v>
      </c>
      <c r="B114" s="3">
        <v>105</v>
      </c>
      <c r="C114" s="1">
        <v>479</v>
      </c>
      <c r="D114" s="4">
        <v>1114</v>
      </c>
    </row>
    <row r="115" spans="1:4" x14ac:dyDescent="0.25">
      <c r="A115">
        <v>303.54222222222108</v>
      </c>
      <c r="B115" s="3">
        <v>106</v>
      </c>
      <c r="C115" s="1">
        <v>478</v>
      </c>
      <c r="D115" s="4">
        <v>1126</v>
      </c>
    </row>
    <row r="116" spans="1:4" x14ac:dyDescent="0.25">
      <c r="A116">
        <v>304.14333333333218</v>
      </c>
      <c r="B116" s="3">
        <v>110</v>
      </c>
      <c r="C116" s="1">
        <v>480</v>
      </c>
      <c r="D116" s="4">
        <v>1140</v>
      </c>
    </row>
    <row r="117" spans="1:4" x14ac:dyDescent="0.25">
      <c r="A117">
        <v>304.74444444444327</v>
      </c>
      <c r="B117" s="3">
        <v>114</v>
      </c>
      <c r="C117" s="1">
        <v>480</v>
      </c>
      <c r="D117" s="4">
        <v>1150</v>
      </c>
    </row>
    <row r="118" spans="1:4" x14ac:dyDescent="0.25">
      <c r="A118">
        <v>305.34555555555437</v>
      </c>
      <c r="B118" s="3">
        <v>116</v>
      </c>
      <c r="C118" s="1">
        <v>480</v>
      </c>
      <c r="D118" s="4">
        <v>1158</v>
      </c>
    </row>
    <row r="119" spans="1:4" x14ac:dyDescent="0.25">
      <c r="A119">
        <v>305.94666666666546</v>
      </c>
      <c r="B119" s="3">
        <v>116</v>
      </c>
      <c r="C119" s="1">
        <v>480</v>
      </c>
      <c r="D119" s="4">
        <v>1163</v>
      </c>
    </row>
    <row r="120" spans="1:4" x14ac:dyDescent="0.25">
      <c r="A120">
        <v>306.54777777777656</v>
      </c>
      <c r="B120" s="3">
        <v>112</v>
      </c>
      <c r="C120" s="1">
        <v>481</v>
      </c>
      <c r="D120" s="4">
        <v>1164</v>
      </c>
    </row>
    <row r="121" spans="1:4" x14ac:dyDescent="0.25">
      <c r="A121">
        <v>307.14888888888765</v>
      </c>
      <c r="B121" s="3">
        <v>108</v>
      </c>
      <c r="C121" s="1">
        <v>483</v>
      </c>
      <c r="D121" s="4">
        <v>1159</v>
      </c>
    </row>
    <row r="122" spans="1:4" x14ac:dyDescent="0.25">
      <c r="A122">
        <v>307.74999999999875</v>
      </c>
      <c r="B122" s="3">
        <v>106</v>
      </c>
      <c r="C122" s="1">
        <v>484</v>
      </c>
      <c r="D122" s="4">
        <v>1146</v>
      </c>
    </row>
    <row r="123" spans="1:4" x14ac:dyDescent="0.25">
      <c r="A123">
        <v>308.35111111110984</v>
      </c>
      <c r="B123" s="3">
        <v>106</v>
      </c>
      <c r="C123" s="1">
        <v>484</v>
      </c>
      <c r="D123" s="4">
        <v>1130</v>
      </c>
    </row>
    <row r="124" spans="1:4" x14ac:dyDescent="0.25">
      <c r="A124">
        <v>308.95222222222094</v>
      </c>
      <c r="B124" s="3">
        <v>106</v>
      </c>
      <c r="C124" s="1">
        <v>486</v>
      </c>
      <c r="D124" s="4">
        <v>1120</v>
      </c>
    </row>
    <row r="125" spans="1:4" x14ac:dyDescent="0.25">
      <c r="A125">
        <v>309.55333333333203</v>
      </c>
      <c r="B125" s="3">
        <v>106</v>
      </c>
      <c r="C125" s="1">
        <v>489</v>
      </c>
      <c r="D125" s="4">
        <v>1118</v>
      </c>
    </row>
    <row r="126" spans="1:4" x14ac:dyDescent="0.25">
      <c r="A126">
        <v>310.15444444444313</v>
      </c>
      <c r="B126" s="3">
        <v>108</v>
      </c>
      <c r="C126" s="1">
        <v>489</v>
      </c>
      <c r="D126" s="4">
        <v>1122</v>
      </c>
    </row>
    <row r="127" spans="1:4" x14ac:dyDescent="0.25">
      <c r="A127">
        <v>310.75555555555422</v>
      </c>
      <c r="B127" s="3">
        <v>112</v>
      </c>
      <c r="C127" s="1">
        <v>486</v>
      </c>
      <c r="D127" s="4">
        <v>1128</v>
      </c>
    </row>
    <row r="128" spans="1:4" x14ac:dyDescent="0.25">
      <c r="A128">
        <v>311.35666666666532</v>
      </c>
      <c r="B128" s="3">
        <v>115</v>
      </c>
      <c r="C128" s="1">
        <v>482</v>
      </c>
      <c r="D128" s="4">
        <v>1132</v>
      </c>
    </row>
    <row r="129" spans="1:4" x14ac:dyDescent="0.25">
      <c r="A129">
        <v>311.95777777777641</v>
      </c>
      <c r="B129" s="3">
        <v>116</v>
      </c>
      <c r="C129" s="1">
        <v>478</v>
      </c>
      <c r="D129" s="4">
        <v>1134</v>
      </c>
    </row>
    <row r="130" spans="1:4" x14ac:dyDescent="0.25">
      <c r="A130">
        <v>312.55888888888751</v>
      </c>
      <c r="B130" s="3">
        <v>116</v>
      </c>
      <c r="C130" s="1">
        <v>476</v>
      </c>
      <c r="D130" s="4">
        <v>1132</v>
      </c>
    </row>
    <row r="131" spans="1:4" x14ac:dyDescent="0.25">
      <c r="A131">
        <v>313.1599999999986</v>
      </c>
      <c r="B131" s="3">
        <v>118</v>
      </c>
      <c r="C131" s="1">
        <v>475</v>
      </c>
      <c r="D131" s="4">
        <v>1127</v>
      </c>
    </row>
    <row r="132" spans="1:4" x14ac:dyDescent="0.25">
      <c r="A132">
        <v>313.74269662921211</v>
      </c>
      <c r="B132" s="3">
        <v>121</v>
      </c>
      <c r="C132" s="1">
        <v>476</v>
      </c>
      <c r="D132" s="4">
        <v>1123</v>
      </c>
    </row>
    <row r="133" spans="1:4" x14ac:dyDescent="0.25">
      <c r="A133">
        <v>314.32539325842561</v>
      </c>
      <c r="B133" s="3">
        <v>122</v>
      </c>
      <c r="C133" s="1">
        <v>480</v>
      </c>
      <c r="D133" s="4">
        <v>1125</v>
      </c>
    </row>
    <row r="134" spans="1:4" x14ac:dyDescent="0.25">
      <c r="A134">
        <v>314.90808988763911</v>
      </c>
      <c r="B134" s="3">
        <v>120</v>
      </c>
      <c r="C134" s="1">
        <v>482</v>
      </c>
      <c r="D134" s="4">
        <v>1131</v>
      </c>
    </row>
    <row r="135" spans="1:4" x14ac:dyDescent="0.25">
      <c r="A135">
        <v>315.49078651685261</v>
      </c>
      <c r="B135" s="3">
        <v>116</v>
      </c>
      <c r="C135" s="1">
        <v>481</v>
      </c>
      <c r="D135" s="4">
        <v>1132</v>
      </c>
    </row>
    <row r="136" spans="1:4" x14ac:dyDescent="0.25">
      <c r="A136">
        <v>316.07348314606611</v>
      </c>
      <c r="B136" s="3">
        <v>113</v>
      </c>
      <c r="C136" s="1">
        <v>478</v>
      </c>
      <c r="D136" s="4">
        <v>1124</v>
      </c>
    </row>
    <row r="137" spans="1:4" x14ac:dyDescent="0.25">
      <c r="A137">
        <v>316.65617977527961</v>
      </c>
      <c r="B137" s="3">
        <v>110</v>
      </c>
      <c r="C137" s="1">
        <v>476</v>
      </c>
      <c r="D137" s="4">
        <v>1107</v>
      </c>
    </row>
    <row r="138" spans="1:4" x14ac:dyDescent="0.25">
      <c r="A138">
        <v>317.23887640449311</v>
      </c>
      <c r="B138" s="3">
        <v>104</v>
      </c>
      <c r="C138" s="1">
        <v>477</v>
      </c>
      <c r="D138" s="4">
        <v>1095</v>
      </c>
    </row>
    <row r="139" spans="1:4" x14ac:dyDescent="0.25">
      <c r="A139">
        <v>317.82157303370661</v>
      </c>
      <c r="B139" s="3">
        <v>102</v>
      </c>
      <c r="C139" s="1">
        <v>481</v>
      </c>
      <c r="D139" s="4">
        <v>1098</v>
      </c>
    </row>
    <row r="140" spans="1:4" x14ac:dyDescent="0.25">
      <c r="A140">
        <v>318.40426966292011</v>
      </c>
      <c r="B140" s="3">
        <v>103</v>
      </c>
      <c r="C140" s="1">
        <v>486</v>
      </c>
      <c r="D140" s="4">
        <v>1116</v>
      </c>
    </row>
    <row r="141" spans="1:4" x14ac:dyDescent="0.25">
      <c r="A141">
        <v>318.98696629213362</v>
      </c>
      <c r="B141" s="3">
        <v>104</v>
      </c>
      <c r="C141" s="1">
        <v>489</v>
      </c>
      <c r="D141" s="4">
        <v>1140</v>
      </c>
    </row>
    <row r="142" spans="1:4" x14ac:dyDescent="0.25">
      <c r="A142">
        <v>319.56966292134712</v>
      </c>
      <c r="B142" s="3">
        <v>103</v>
      </c>
      <c r="C142" s="1">
        <v>489</v>
      </c>
      <c r="D142" s="4">
        <v>1155</v>
      </c>
    </row>
    <row r="143" spans="1:4" x14ac:dyDescent="0.25">
      <c r="A143">
        <v>320.15235955056062</v>
      </c>
      <c r="B143" s="3">
        <v>98</v>
      </c>
      <c r="C143" s="1">
        <v>488</v>
      </c>
      <c r="D143" s="4">
        <v>1154</v>
      </c>
    </row>
    <row r="144" spans="1:4" x14ac:dyDescent="0.25">
      <c r="A144">
        <v>320.73505617977412</v>
      </c>
      <c r="B144" s="3">
        <v>95</v>
      </c>
      <c r="C144" s="1">
        <v>489</v>
      </c>
      <c r="D144" s="4">
        <v>1148</v>
      </c>
    </row>
    <row r="145" spans="1:4" x14ac:dyDescent="0.25">
      <c r="A145">
        <v>321.31775280898762</v>
      </c>
      <c r="B145" s="3">
        <v>95</v>
      </c>
      <c r="C145" s="1">
        <v>491</v>
      </c>
      <c r="D145" s="4">
        <v>1146</v>
      </c>
    </row>
    <row r="146" spans="1:4" x14ac:dyDescent="0.25">
      <c r="A146">
        <v>321.90044943820112</v>
      </c>
      <c r="B146" s="3">
        <v>99</v>
      </c>
      <c r="C146" s="1">
        <v>492</v>
      </c>
      <c r="D146" s="4">
        <v>1154</v>
      </c>
    </row>
    <row r="147" spans="1:4" x14ac:dyDescent="0.25">
      <c r="A147">
        <v>322.48314606741462</v>
      </c>
      <c r="B147" s="3">
        <v>104</v>
      </c>
      <c r="C147" s="1">
        <v>489</v>
      </c>
      <c r="D147" s="4">
        <v>1167</v>
      </c>
    </row>
    <row r="148" spans="1:4" x14ac:dyDescent="0.25">
      <c r="A148">
        <v>323.06584269662812</v>
      </c>
      <c r="B148" s="3">
        <v>110</v>
      </c>
      <c r="C148" s="1">
        <v>484</v>
      </c>
      <c r="D148" s="4">
        <v>1176</v>
      </c>
    </row>
    <row r="149" spans="1:4" x14ac:dyDescent="0.25">
      <c r="A149">
        <v>323.64853932584163</v>
      </c>
      <c r="B149" s="3">
        <v>113</v>
      </c>
      <c r="C149" s="1">
        <v>476</v>
      </c>
      <c r="D149" s="4">
        <v>1173</v>
      </c>
    </row>
    <row r="150" spans="1:4" x14ac:dyDescent="0.25">
      <c r="A150">
        <v>324.23123595505513</v>
      </c>
      <c r="B150" s="3">
        <v>114</v>
      </c>
      <c r="C150" s="1">
        <v>472</v>
      </c>
      <c r="D150" s="4">
        <v>1160</v>
      </c>
    </row>
    <row r="151" spans="1:4" x14ac:dyDescent="0.25">
      <c r="A151">
        <v>324.81393258426863</v>
      </c>
      <c r="B151" s="3">
        <v>113</v>
      </c>
      <c r="C151" s="1">
        <v>472</v>
      </c>
      <c r="D151" s="4">
        <v>1147</v>
      </c>
    </row>
    <row r="152" spans="1:4" x14ac:dyDescent="0.25">
      <c r="A152">
        <v>325.39662921348213</v>
      </c>
      <c r="B152" s="3">
        <v>112</v>
      </c>
      <c r="C152" s="1">
        <v>478</v>
      </c>
      <c r="D152" s="4">
        <v>1142</v>
      </c>
    </row>
    <row r="153" spans="1:4" x14ac:dyDescent="0.25">
      <c r="A153">
        <v>325.97932584269563</v>
      </c>
      <c r="B153" s="3">
        <v>111</v>
      </c>
      <c r="C153" s="1">
        <v>488</v>
      </c>
      <c r="D153" s="4">
        <v>1144</v>
      </c>
    </row>
    <row r="154" spans="1:4" x14ac:dyDescent="0.25">
      <c r="A154">
        <v>326.56202247190913</v>
      </c>
      <c r="B154" s="3">
        <v>109</v>
      </c>
      <c r="C154" s="1">
        <v>494</v>
      </c>
      <c r="D154" s="4">
        <v>1148</v>
      </c>
    </row>
    <row r="155" spans="1:4" x14ac:dyDescent="0.25">
      <c r="A155">
        <v>327.14471910112263</v>
      </c>
      <c r="B155" s="3">
        <v>108</v>
      </c>
      <c r="C155" s="1">
        <v>497</v>
      </c>
      <c r="D155" s="4">
        <v>1150</v>
      </c>
    </row>
    <row r="156" spans="1:4" x14ac:dyDescent="0.25">
      <c r="A156">
        <v>327.72741573033613</v>
      </c>
      <c r="B156" s="3">
        <v>110</v>
      </c>
      <c r="C156" s="1">
        <v>495</v>
      </c>
      <c r="D156" s="4">
        <v>1149</v>
      </c>
    </row>
    <row r="157" spans="1:4" x14ac:dyDescent="0.25">
      <c r="A157">
        <v>328.31011235954963</v>
      </c>
      <c r="B157" s="3">
        <v>113</v>
      </c>
      <c r="C157" s="1">
        <v>490</v>
      </c>
      <c r="D157" s="4">
        <v>1145</v>
      </c>
    </row>
    <row r="158" spans="1:4" x14ac:dyDescent="0.25">
      <c r="A158">
        <v>328.89280898876314</v>
      </c>
      <c r="B158" s="3">
        <v>114</v>
      </c>
      <c r="C158" s="1">
        <v>486</v>
      </c>
      <c r="D158" s="4">
        <v>1140</v>
      </c>
    </row>
    <row r="159" spans="1:4" x14ac:dyDescent="0.25">
      <c r="A159">
        <v>329.47550561797664</v>
      </c>
      <c r="B159" s="3">
        <v>114</v>
      </c>
      <c r="C159" s="1">
        <v>484</v>
      </c>
      <c r="D159" s="4">
        <v>1136</v>
      </c>
    </row>
    <row r="160" spans="1:4" x14ac:dyDescent="0.25">
      <c r="A160">
        <v>330.05820224719014</v>
      </c>
      <c r="B160" s="3">
        <v>112</v>
      </c>
      <c r="C160" s="1">
        <v>480</v>
      </c>
      <c r="D160" s="4">
        <v>1136</v>
      </c>
    </row>
    <row r="161" spans="1:4" x14ac:dyDescent="0.25">
      <c r="A161">
        <v>330.64089887640364</v>
      </c>
      <c r="B161" s="3">
        <v>108</v>
      </c>
      <c r="C161" s="1">
        <v>478</v>
      </c>
      <c r="D161" s="4">
        <v>1136</v>
      </c>
    </row>
    <row r="162" spans="1:4" x14ac:dyDescent="0.25">
      <c r="A162">
        <v>331.22359550561714</v>
      </c>
      <c r="B162" s="3">
        <v>106</v>
      </c>
      <c r="C162" s="1">
        <v>477</v>
      </c>
      <c r="D162" s="4">
        <v>1135</v>
      </c>
    </row>
    <row r="163" spans="1:4" x14ac:dyDescent="0.25">
      <c r="A163">
        <v>331.80629213483064</v>
      </c>
      <c r="B163" s="3">
        <v>105</v>
      </c>
      <c r="C163" s="1">
        <v>480</v>
      </c>
      <c r="D163" s="4">
        <v>1134</v>
      </c>
    </row>
    <row r="164" spans="1:4" x14ac:dyDescent="0.25">
      <c r="A164">
        <v>332.38898876404414</v>
      </c>
      <c r="B164" s="3">
        <v>102</v>
      </c>
      <c r="C164" s="1">
        <v>486</v>
      </c>
      <c r="D164" s="4">
        <v>1135</v>
      </c>
    </row>
    <row r="165" spans="1:4" x14ac:dyDescent="0.25">
      <c r="A165">
        <v>332.97168539325764</v>
      </c>
      <c r="B165" s="3">
        <v>99</v>
      </c>
      <c r="C165" s="1">
        <v>490</v>
      </c>
      <c r="D165" s="4">
        <v>1139</v>
      </c>
    </row>
    <row r="166" spans="1:4" x14ac:dyDescent="0.25">
      <c r="A166">
        <v>333.55438202247115</v>
      </c>
      <c r="B166" s="3">
        <v>98</v>
      </c>
      <c r="C166" s="1">
        <v>492</v>
      </c>
      <c r="D166" s="4">
        <v>1145</v>
      </c>
    </row>
    <row r="167" spans="1:4" x14ac:dyDescent="0.25">
      <c r="A167">
        <v>334.13707865168465</v>
      </c>
      <c r="B167" s="3">
        <v>98</v>
      </c>
      <c r="C167" s="1">
        <v>492</v>
      </c>
      <c r="D167" s="4">
        <v>1152</v>
      </c>
    </row>
    <row r="168" spans="1:4" x14ac:dyDescent="0.25">
      <c r="A168">
        <v>334.71977528089815</v>
      </c>
      <c r="B168" s="3">
        <v>98</v>
      </c>
      <c r="C168" s="1">
        <v>492</v>
      </c>
      <c r="D168" s="4">
        <v>1158</v>
      </c>
    </row>
    <row r="169" spans="1:4" x14ac:dyDescent="0.25">
      <c r="A169">
        <v>335.30247191011165</v>
      </c>
      <c r="B169" s="3">
        <v>96</v>
      </c>
      <c r="C169" s="1">
        <v>495</v>
      </c>
      <c r="D169" s="4">
        <v>1160</v>
      </c>
    </row>
    <row r="170" spans="1:4" x14ac:dyDescent="0.25">
      <c r="A170">
        <v>335.88516853932515</v>
      </c>
      <c r="B170" s="3">
        <v>92</v>
      </c>
      <c r="C170" s="1">
        <v>500</v>
      </c>
      <c r="D170" s="4">
        <v>1158</v>
      </c>
    </row>
    <row r="171" spans="1:4" x14ac:dyDescent="0.25">
      <c r="A171">
        <v>336.46786516853865</v>
      </c>
      <c r="B171" s="3">
        <v>90</v>
      </c>
      <c r="C171" s="1">
        <v>503</v>
      </c>
      <c r="D171" s="4">
        <v>1153</v>
      </c>
    </row>
    <row r="172" spans="1:4" x14ac:dyDescent="0.25">
      <c r="A172">
        <v>337.05056179775215</v>
      </c>
      <c r="B172" s="3">
        <v>92</v>
      </c>
      <c r="C172" s="1">
        <v>504</v>
      </c>
      <c r="D172" s="4">
        <v>1149</v>
      </c>
    </row>
    <row r="173" spans="1:4" x14ac:dyDescent="0.25">
      <c r="A173">
        <v>337.63325842696565</v>
      </c>
      <c r="B173" s="3">
        <v>96</v>
      </c>
      <c r="C173" s="1">
        <v>504</v>
      </c>
      <c r="D173" s="4">
        <v>1148</v>
      </c>
    </row>
    <row r="174" spans="1:4" x14ac:dyDescent="0.25">
      <c r="A174">
        <v>338.21595505617915</v>
      </c>
      <c r="B174" s="3">
        <v>102</v>
      </c>
      <c r="C174" s="1">
        <v>502</v>
      </c>
      <c r="D174" s="4">
        <v>1149</v>
      </c>
    </row>
    <row r="175" spans="1:4" x14ac:dyDescent="0.25">
      <c r="A175">
        <v>338.79865168539266</v>
      </c>
      <c r="B175" s="3">
        <v>105</v>
      </c>
      <c r="C175" s="1">
        <v>498</v>
      </c>
      <c r="D175" s="4">
        <v>1154</v>
      </c>
    </row>
    <row r="176" spans="1:4" x14ac:dyDescent="0.25">
      <c r="A176">
        <v>339.38134831460616</v>
      </c>
      <c r="B176" s="3">
        <v>106</v>
      </c>
      <c r="C176" s="1">
        <v>494</v>
      </c>
      <c r="D176" s="4">
        <v>1163</v>
      </c>
    </row>
    <row r="177" spans="1:4" x14ac:dyDescent="0.25">
      <c r="A177">
        <v>339.96404494381966</v>
      </c>
      <c r="B177" s="3">
        <v>106</v>
      </c>
      <c r="C177" s="1">
        <v>490</v>
      </c>
      <c r="D177" s="4">
        <v>1173</v>
      </c>
    </row>
    <row r="178" spans="1:4" x14ac:dyDescent="0.25">
      <c r="A178">
        <v>340.54674157303316</v>
      </c>
      <c r="B178" s="3">
        <v>104</v>
      </c>
      <c r="C178" s="1">
        <v>491</v>
      </c>
      <c r="D178" s="4">
        <v>1180</v>
      </c>
    </row>
    <row r="179" spans="1:4" x14ac:dyDescent="0.25">
      <c r="A179">
        <v>341.12943820224666</v>
      </c>
      <c r="B179" s="3">
        <v>100</v>
      </c>
      <c r="C179" s="1">
        <v>495</v>
      </c>
      <c r="D179" s="4">
        <v>1182</v>
      </c>
    </row>
    <row r="180" spans="1:4" x14ac:dyDescent="0.25">
      <c r="A180">
        <v>341.71213483146016</v>
      </c>
      <c r="B180" s="3">
        <v>94</v>
      </c>
      <c r="C180" s="1">
        <v>501</v>
      </c>
      <c r="D180" s="4">
        <v>1181</v>
      </c>
    </row>
    <row r="181" spans="1:4" x14ac:dyDescent="0.25">
      <c r="A181">
        <v>342.29483146067366</v>
      </c>
      <c r="B181" s="3">
        <v>90</v>
      </c>
      <c r="C181" s="1">
        <v>504</v>
      </c>
      <c r="D181" s="4">
        <v>1182</v>
      </c>
    </row>
    <row r="182" spans="1:4" x14ac:dyDescent="0.25">
      <c r="A182">
        <v>342.87752808988716</v>
      </c>
      <c r="B182" s="3">
        <v>88</v>
      </c>
      <c r="C182" s="1">
        <v>501</v>
      </c>
      <c r="D182" s="4">
        <v>1182</v>
      </c>
    </row>
    <row r="183" spans="1:4" x14ac:dyDescent="0.25">
      <c r="A183">
        <v>343.46022471910067</v>
      </c>
      <c r="B183" s="3">
        <v>86</v>
      </c>
      <c r="C183" s="1">
        <v>494</v>
      </c>
      <c r="D183" s="4">
        <v>1178</v>
      </c>
    </row>
    <row r="184" spans="1:4" x14ac:dyDescent="0.25">
      <c r="A184">
        <v>344.04292134831417</v>
      </c>
      <c r="B184" s="3">
        <v>87</v>
      </c>
      <c r="C184" s="1">
        <v>488</v>
      </c>
      <c r="D184" s="4">
        <v>1172</v>
      </c>
    </row>
    <row r="185" spans="1:4" x14ac:dyDescent="0.25">
      <c r="A185">
        <v>344.62561797752767</v>
      </c>
      <c r="B185" s="3">
        <v>91</v>
      </c>
      <c r="C185" s="1">
        <v>488</v>
      </c>
      <c r="D185" s="4">
        <v>1171</v>
      </c>
    </row>
    <row r="186" spans="1:4" x14ac:dyDescent="0.25">
      <c r="A186">
        <v>345.20831460674117</v>
      </c>
      <c r="B186" s="3">
        <v>98</v>
      </c>
      <c r="C186" s="1">
        <v>495</v>
      </c>
      <c r="D186" s="4">
        <v>1174</v>
      </c>
    </row>
    <row r="187" spans="1:4" x14ac:dyDescent="0.25">
      <c r="A187">
        <v>345.79101123595467</v>
      </c>
      <c r="B187" s="3">
        <v>104</v>
      </c>
      <c r="C187" s="1">
        <v>505</v>
      </c>
      <c r="D187" s="4">
        <v>1175</v>
      </c>
    </row>
    <row r="188" spans="1:4" x14ac:dyDescent="0.25">
      <c r="A188">
        <v>346.37370786516817</v>
      </c>
      <c r="B188" s="3">
        <v>107</v>
      </c>
      <c r="C188" s="1">
        <v>514</v>
      </c>
      <c r="D188" s="4">
        <v>1170</v>
      </c>
    </row>
    <row r="189" spans="1:4" x14ac:dyDescent="0.25">
      <c r="A189">
        <v>346.95640449438167</v>
      </c>
      <c r="B189" s="3">
        <v>108</v>
      </c>
      <c r="C189" s="1">
        <v>518</v>
      </c>
      <c r="D189" s="4">
        <v>1163</v>
      </c>
    </row>
    <row r="190" spans="1:4" x14ac:dyDescent="0.25">
      <c r="A190">
        <v>347.53910112359517</v>
      </c>
      <c r="B190" s="3">
        <v>110</v>
      </c>
      <c r="C190" s="1">
        <v>516</v>
      </c>
      <c r="D190" s="4">
        <v>1159</v>
      </c>
    </row>
    <row r="191" spans="1:4" x14ac:dyDescent="0.25">
      <c r="A191">
        <v>348.12179775280867</v>
      </c>
      <c r="B191" s="3">
        <v>110</v>
      </c>
      <c r="C191" s="1">
        <v>510</v>
      </c>
      <c r="D191" s="4">
        <v>1159</v>
      </c>
    </row>
    <row r="192" spans="1:4" x14ac:dyDescent="0.25">
      <c r="A192">
        <v>348.70449438202218</v>
      </c>
      <c r="B192" s="3">
        <v>110</v>
      </c>
      <c r="C192" s="1">
        <v>502</v>
      </c>
      <c r="D192" s="4">
        <v>1162</v>
      </c>
    </row>
    <row r="193" spans="1:4" x14ac:dyDescent="0.25">
      <c r="A193">
        <v>349.28719101123568</v>
      </c>
      <c r="B193" s="3">
        <v>108</v>
      </c>
      <c r="C193" s="1">
        <v>496</v>
      </c>
      <c r="D193" s="4">
        <v>1164</v>
      </c>
    </row>
    <row r="194" spans="1:4" x14ac:dyDescent="0.25">
      <c r="A194">
        <v>349.86988764044918</v>
      </c>
      <c r="B194" s="3">
        <v>104</v>
      </c>
      <c r="C194" s="1">
        <v>494</v>
      </c>
      <c r="D194" s="4">
        <v>1162</v>
      </c>
    </row>
    <row r="195" spans="1:4" x14ac:dyDescent="0.25">
      <c r="A195">
        <v>350.45258426966268</v>
      </c>
      <c r="B195" s="3">
        <v>101</v>
      </c>
      <c r="C195" s="1">
        <v>496</v>
      </c>
      <c r="D195" s="4">
        <v>1154</v>
      </c>
    </row>
    <row r="196" spans="1:4" x14ac:dyDescent="0.25">
      <c r="A196">
        <v>351.03528089887618</v>
      </c>
      <c r="B196" s="3">
        <v>100</v>
      </c>
      <c r="C196" s="1">
        <v>504</v>
      </c>
      <c r="D196" s="4">
        <v>1144</v>
      </c>
    </row>
    <row r="197" spans="1:4" x14ac:dyDescent="0.25">
      <c r="A197">
        <v>351.61797752808968</v>
      </c>
      <c r="B197" s="3">
        <v>102</v>
      </c>
      <c r="C197" s="1">
        <v>512</v>
      </c>
      <c r="D197" s="4">
        <v>1144</v>
      </c>
    </row>
    <row r="198" spans="1:4" x14ac:dyDescent="0.25">
      <c r="A198">
        <v>352.20067415730318</v>
      </c>
      <c r="B198" s="3">
        <v>105</v>
      </c>
      <c r="C198" s="1">
        <v>518</v>
      </c>
      <c r="D198" s="4">
        <v>1158</v>
      </c>
    </row>
    <row r="199" spans="1:4" x14ac:dyDescent="0.25">
      <c r="A199">
        <v>352.78337078651668</v>
      </c>
      <c r="B199" s="3">
        <v>107</v>
      </c>
      <c r="C199" s="1">
        <v>518</v>
      </c>
      <c r="D199" s="4">
        <v>1181</v>
      </c>
    </row>
    <row r="200" spans="1:4" x14ac:dyDescent="0.25">
      <c r="A200">
        <v>353.36606741573019</v>
      </c>
      <c r="B200" s="3">
        <v>110</v>
      </c>
      <c r="C200" s="1">
        <v>512</v>
      </c>
      <c r="D200" s="4">
        <v>1202</v>
      </c>
    </row>
    <row r="201" spans="1:4" x14ac:dyDescent="0.25">
      <c r="A201">
        <v>353.94876404494369</v>
      </c>
      <c r="B201" s="3">
        <v>114</v>
      </c>
      <c r="C201" s="1">
        <v>504</v>
      </c>
      <c r="D201" s="4">
        <v>1213</v>
      </c>
    </row>
    <row r="202" spans="1:4" x14ac:dyDescent="0.25">
      <c r="A202">
        <v>354.53146067415719</v>
      </c>
      <c r="B202" s="3">
        <v>116</v>
      </c>
      <c r="C202" s="1">
        <v>499</v>
      </c>
      <c r="D202" s="4">
        <v>1216</v>
      </c>
    </row>
    <row r="203" spans="1:4" x14ac:dyDescent="0.25">
      <c r="A203">
        <v>355.11415730337069</v>
      </c>
      <c r="B203" s="3">
        <v>120</v>
      </c>
      <c r="C203" s="1">
        <v>500</v>
      </c>
      <c r="D203" s="4">
        <v>1212</v>
      </c>
    </row>
    <row r="204" spans="1:4" x14ac:dyDescent="0.25">
      <c r="A204">
        <v>355.69685393258419</v>
      </c>
      <c r="B204" s="3">
        <v>124</v>
      </c>
      <c r="C204" s="1">
        <v>504</v>
      </c>
      <c r="D204" s="4">
        <v>1206</v>
      </c>
    </row>
    <row r="205" spans="1:4" x14ac:dyDescent="0.25">
      <c r="A205">
        <v>356.27955056179769</v>
      </c>
      <c r="B205" s="3">
        <v>124</v>
      </c>
      <c r="C205" s="1">
        <v>504</v>
      </c>
      <c r="D205" s="4">
        <v>1197</v>
      </c>
    </row>
    <row r="206" spans="1:4" x14ac:dyDescent="0.25">
      <c r="A206">
        <v>356.86224719101119</v>
      </c>
      <c r="B206" s="3">
        <v>121</v>
      </c>
      <c r="C206" s="1">
        <v>500</v>
      </c>
      <c r="D206" s="4">
        <v>1187</v>
      </c>
    </row>
    <row r="207" spans="1:4" x14ac:dyDescent="0.25">
      <c r="A207">
        <v>357.44494382022469</v>
      </c>
      <c r="B207" s="3">
        <v>115</v>
      </c>
      <c r="C207" s="1">
        <v>497</v>
      </c>
      <c r="D207" s="4">
        <v>1178</v>
      </c>
    </row>
    <row r="208" spans="1:4" x14ac:dyDescent="0.25">
      <c r="A208">
        <v>358.02764044943819</v>
      </c>
      <c r="B208" s="3">
        <v>111</v>
      </c>
      <c r="C208" s="1">
        <v>497</v>
      </c>
      <c r="D208" s="4">
        <v>1170</v>
      </c>
    </row>
    <row r="209" spans="1:4" x14ac:dyDescent="0.25">
      <c r="A209">
        <v>358.6103370786517</v>
      </c>
      <c r="B209" s="3">
        <v>110</v>
      </c>
      <c r="C209" s="1">
        <v>499</v>
      </c>
      <c r="D209" s="4">
        <v>1166</v>
      </c>
    </row>
    <row r="210" spans="1:4" x14ac:dyDescent="0.25">
      <c r="A210">
        <v>359.1930337078652</v>
      </c>
      <c r="B210" s="3">
        <v>110</v>
      </c>
      <c r="C210" s="1">
        <v>500</v>
      </c>
      <c r="D210" s="4">
        <v>1169</v>
      </c>
    </row>
    <row r="211" spans="1:4" x14ac:dyDescent="0.25">
      <c r="A211">
        <v>359.7757303370787</v>
      </c>
      <c r="B211" s="3">
        <v>109</v>
      </c>
      <c r="C211" s="1">
        <v>500</v>
      </c>
      <c r="D211" s="4">
        <v>1181</v>
      </c>
    </row>
    <row r="212" spans="1:4" x14ac:dyDescent="0.25">
      <c r="A212">
        <v>360.3584269662922</v>
      </c>
      <c r="B212" s="3">
        <v>110</v>
      </c>
      <c r="C212" s="1">
        <v>501</v>
      </c>
      <c r="D212" s="4">
        <v>1196</v>
      </c>
    </row>
    <row r="213" spans="1:4" x14ac:dyDescent="0.25">
      <c r="A213">
        <v>360.9411235955057</v>
      </c>
      <c r="B213" s="3">
        <v>115</v>
      </c>
      <c r="C213" s="1">
        <v>503</v>
      </c>
      <c r="D213" s="4">
        <v>1203</v>
      </c>
    </row>
    <row r="214" spans="1:4" x14ac:dyDescent="0.25">
      <c r="A214">
        <v>361.5238202247192</v>
      </c>
      <c r="B214" s="3">
        <v>121</v>
      </c>
      <c r="C214" s="1">
        <v>505</v>
      </c>
      <c r="D214" s="4">
        <v>1201</v>
      </c>
    </row>
    <row r="215" spans="1:4" x14ac:dyDescent="0.25">
      <c r="A215">
        <v>362.1065168539327</v>
      </c>
      <c r="B215" s="3">
        <v>124</v>
      </c>
      <c r="C215" s="1">
        <v>506</v>
      </c>
      <c r="D215" s="4">
        <v>1194</v>
      </c>
    </row>
    <row r="216" spans="1:4" x14ac:dyDescent="0.25">
      <c r="A216">
        <v>362.6892134831462</v>
      </c>
      <c r="B216" s="3">
        <v>121</v>
      </c>
      <c r="C216" s="1">
        <v>504</v>
      </c>
      <c r="D216" s="4">
        <v>1186</v>
      </c>
    </row>
    <row r="217" spans="1:4" x14ac:dyDescent="0.25">
      <c r="A217">
        <v>363.27191011235971</v>
      </c>
      <c r="B217" s="3">
        <v>116</v>
      </c>
      <c r="C217" s="1">
        <v>504</v>
      </c>
      <c r="D217" s="4">
        <v>1184</v>
      </c>
    </row>
    <row r="218" spans="1:4" x14ac:dyDescent="0.25">
      <c r="A218">
        <v>363.85460674157321</v>
      </c>
      <c r="B218" s="3">
        <v>112</v>
      </c>
      <c r="C218" s="1">
        <v>506</v>
      </c>
      <c r="D218" s="4">
        <v>1186</v>
      </c>
    </row>
    <row r="219" spans="1:4" x14ac:dyDescent="0.25">
      <c r="A219">
        <v>364.43730337078671</v>
      </c>
      <c r="B219" s="3">
        <v>110</v>
      </c>
      <c r="C219" s="1">
        <v>508</v>
      </c>
      <c r="D219" s="4">
        <v>1191</v>
      </c>
    </row>
    <row r="220" spans="1:4" x14ac:dyDescent="0.25">
      <c r="A220">
        <v>365.02000000000021</v>
      </c>
      <c r="B220" s="3">
        <v>108</v>
      </c>
      <c r="C220" s="1">
        <v>508</v>
      </c>
      <c r="D220" s="4">
        <v>1195</v>
      </c>
    </row>
    <row r="221" spans="1:4" x14ac:dyDescent="0.25">
      <c r="A221">
        <v>365.62060606060629</v>
      </c>
      <c r="B221" s="3">
        <v>103</v>
      </c>
      <c r="C221" s="1">
        <v>510</v>
      </c>
      <c r="D221" s="4">
        <v>1196</v>
      </c>
    </row>
    <row r="222" spans="1:4" x14ac:dyDescent="0.25">
      <c r="A222">
        <v>366.22121212121237</v>
      </c>
      <c r="B222" s="3">
        <v>98</v>
      </c>
      <c r="C222" s="1">
        <v>514</v>
      </c>
      <c r="D222" s="4">
        <v>1192</v>
      </c>
    </row>
    <row r="223" spans="1:4" x14ac:dyDescent="0.25">
      <c r="A223">
        <v>366.82181818181846</v>
      </c>
      <c r="B223" s="3">
        <v>96</v>
      </c>
      <c r="C223" s="1">
        <v>517</v>
      </c>
      <c r="D223" s="4">
        <v>1186</v>
      </c>
    </row>
    <row r="224" spans="1:4" x14ac:dyDescent="0.25">
      <c r="A224">
        <v>367.42242424242454</v>
      </c>
      <c r="B224" s="3">
        <v>97</v>
      </c>
      <c r="C224" s="1">
        <v>518</v>
      </c>
      <c r="D224" s="4">
        <v>1180</v>
      </c>
    </row>
    <row r="225" spans="1:4" x14ac:dyDescent="0.25">
      <c r="A225">
        <v>368.02303030303062</v>
      </c>
      <c r="B225" s="3">
        <v>100</v>
      </c>
      <c r="C225" s="1">
        <v>518</v>
      </c>
      <c r="D225" s="4">
        <v>1176</v>
      </c>
    </row>
    <row r="226" spans="1:4" x14ac:dyDescent="0.25">
      <c r="A226">
        <v>368.62363636363671</v>
      </c>
      <c r="B226" s="3">
        <v>106</v>
      </c>
      <c r="C226" s="1">
        <v>518</v>
      </c>
      <c r="D226" s="4">
        <v>1178</v>
      </c>
    </row>
    <row r="227" spans="1:4" x14ac:dyDescent="0.25">
      <c r="A227">
        <v>369.22424242424279</v>
      </c>
      <c r="B227" s="3">
        <v>110</v>
      </c>
      <c r="C227" s="1">
        <v>519</v>
      </c>
      <c r="D227" s="4">
        <v>1180</v>
      </c>
    </row>
    <row r="228" spans="1:4" x14ac:dyDescent="0.25">
      <c r="A228">
        <v>369.82484848484887</v>
      </c>
      <c r="B228" s="3">
        <v>112</v>
      </c>
      <c r="C228" s="1">
        <v>520</v>
      </c>
      <c r="D228" s="4">
        <v>1181</v>
      </c>
    </row>
    <row r="229" spans="1:4" x14ac:dyDescent="0.25">
      <c r="A229">
        <v>370.42545454545495</v>
      </c>
      <c r="B229" s="3">
        <v>112</v>
      </c>
      <c r="C229" s="1">
        <v>520</v>
      </c>
      <c r="D229" s="4">
        <v>1178</v>
      </c>
    </row>
    <row r="230" spans="1:4" x14ac:dyDescent="0.25">
      <c r="A230">
        <v>371.02606060606104</v>
      </c>
      <c r="B230" s="3">
        <v>111</v>
      </c>
      <c r="C230" s="1">
        <v>516</v>
      </c>
      <c r="D230" s="4">
        <v>1174</v>
      </c>
    </row>
    <row r="231" spans="1:4" x14ac:dyDescent="0.25">
      <c r="A231">
        <v>371.62666666666712</v>
      </c>
      <c r="B231" s="3">
        <v>110</v>
      </c>
      <c r="C231" s="1">
        <v>510</v>
      </c>
      <c r="D231" s="4">
        <v>1177</v>
      </c>
    </row>
    <row r="232" spans="1:4" x14ac:dyDescent="0.25">
      <c r="A232">
        <v>372.2272727272732</v>
      </c>
      <c r="B232" s="3">
        <v>111</v>
      </c>
      <c r="C232" s="1">
        <v>507</v>
      </c>
      <c r="D232" s="4">
        <v>1183</v>
      </c>
    </row>
    <row r="233" spans="1:4" x14ac:dyDescent="0.25">
      <c r="A233">
        <v>372.82787878787929</v>
      </c>
      <c r="B233" s="3">
        <v>112</v>
      </c>
      <c r="C233" s="1">
        <v>504</v>
      </c>
      <c r="D233" s="4">
        <v>1186</v>
      </c>
    </row>
    <row r="234" spans="1:4" x14ac:dyDescent="0.25">
      <c r="A234">
        <v>373.42848484848537</v>
      </c>
      <c r="B234" s="3">
        <v>113</v>
      </c>
      <c r="C234" s="1">
        <v>501</v>
      </c>
      <c r="D234" s="4">
        <v>1182</v>
      </c>
    </row>
    <row r="235" spans="1:4" x14ac:dyDescent="0.25">
      <c r="A235">
        <v>374.02909090909145</v>
      </c>
      <c r="B235" s="3">
        <v>116</v>
      </c>
      <c r="C235" s="1">
        <v>501</v>
      </c>
      <c r="D235" s="4">
        <v>1178</v>
      </c>
    </row>
    <row r="236" spans="1:4" x14ac:dyDescent="0.25">
      <c r="A236">
        <v>374.62969696969753</v>
      </c>
      <c r="B236" s="3">
        <v>118</v>
      </c>
      <c r="C236" s="1">
        <v>503</v>
      </c>
      <c r="D236" s="4">
        <v>1176</v>
      </c>
    </row>
    <row r="237" spans="1:4" x14ac:dyDescent="0.25">
      <c r="A237">
        <v>375.23030303030362</v>
      </c>
      <c r="B237" s="3">
        <v>118</v>
      </c>
      <c r="C237" s="1">
        <v>502</v>
      </c>
      <c r="D237" s="4">
        <v>1176</v>
      </c>
    </row>
    <row r="238" spans="1:4" x14ac:dyDescent="0.25">
      <c r="A238">
        <v>375.8309090909097</v>
      </c>
      <c r="B238" s="3">
        <v>118</v>
      </c>
      <c r="C238" s="1">
        <v>498</v>
      </c>
      <c r="D238" s="4">
        <v>1174</v>
      </c>
    </row>
    <row r="239" spans="1:4" x14ac:dyDescent="0.25">
      <c r="A239">
        <v>376.43151515151578</v>
      </c>
      <c r="B239" s="3">
        <v>117</v>
      </c>
      <c r="C239" s="1">
        <v>494</v>
      </c>
      <c r="D239" s="4">
        <v>1174</v>
      </c>
    </row>
    <row r="240" spans="1:4" x14ac:dyDescent="0.25">
      <c r="A240">
        <v>377.03212121212187</v>
      </c>
      <c r="B240" s="3">
        <v>114</v>
      </c>
      <c r="C240" s="1">
        <v>493</v>
      </c>
      <c r="D240" s="4">
        <v>1178</v>
      </c>
    </row>
    <row r="241" spans="1:4" x14ac:dyDescent="0.25">
      <c r="A241">
        <v>377.63272727272795</v>
      </c>
      <c r="B241" s="3">
        <v>110</v>
      </c>
      <c r="C241" s="1">
        <v>497</v>
      </c>
      <c r="D241" s="4">
        <v>1190</v>
      </c>
    </row>
    <row r="242" spans="1:4" x14ac:dyDescent="0.25">
      <c r="A242">
        <v>378.23333333333403</v>
      </c>
      <c r="B242" s="3">
        <v>108</v>
      </c>
      <c r="C242" s="1">
        <v>504</v>
      </c>
      <c r="D242" s="4">
        <v>1210</v>
      </c>
    </row>
    <row r="243" spans="1:4" x14ac:dyDescent="0.25">
      <c r="A243">
        <v>378.83393939394011</v>
      </c>
      <c r="B243" s="3">
        <v>107</v>
      </c>
      <c r="C243" s="1">
        <v>511</v>
      </c>
      <c r="D243" s="4">
        <v>1225</v>
      </c>
    </row>
    <row r="244" spans="1:4" x14ac:dyDescent="0.25">
      <c r="A244">
        <v>379.4345454545462</v>
      </c>
      <c r="B244" s="3">
        <v>108</v>
      </c>
      <c r="C244" s="1">
        <v>516</v>
      </c>
      <c r="D244" s="4">
        <v>1228</v>
      </c>
    </row>
    <row r="245" spans="1:4" x14ac:dyDescent="0.25">
      <c r="A245">
        <v>380.03515151515228</v>
      </c>
      <c r="B245" s="3">
        <v>110</v>
      </c>
      <c r="C245" s="1">
        <v>518</v>
      </c>
      <c r="D245" s="4">
        <v>1220</v>
      </c>
    </row>
    <row r="246" spans="1:4" x14ac:dyDescent="0.25">
      <c r="A246">
        <v>380.63575757575836</v>
      </c>
      <c r="B246" s="3">
        <v>113</v>
      </c>
      <c r="C246" s="1">
        <v>515</v>
      </c>
      <c r="D246" s="4">
        <v>1211</v>
      </c>
    </row>
    <row r="247" spans="1:4" x14ac:dyDescent="0.25">
      <c r="A247">
        <v>381.23636363636444</v>
      </c>
      <c r="B247" s="3">
        <v>115</v>
      </c>
      <c r="C247" s="1">
        <v>510</v>
      </c>
      <c r="D247" s="4">
        <v>1210</v>
      </c>
    </row>
    <row r="248" spans="1:4" x14ac:dyDescent="0.25">
      <c r="A248">
        <v>381.83696969697053</v>
      </c>
      <c r="B248" s="3">
        <v>116</v>
      </c>
      <c r="C248" s="1">
        <v>507</v>
      </c>
      <c r="D248" s="4">
        <v>1213</v>
      </c>
    </row>
    <row r="249" spans="1:4" x14ac:dyDescent="0.25">
      <c r="A249">
        <v>382.43757575757661</v>
      </c>
      <c r="B249" s="3">
        <v>118</v>
      </c>
      <c r="C249" s="1">
        <v>507</v>
      </c>
      <c r="D249" s="4">
        <v>1212</v>
      </c>
    </row>
    <row r="250" spans="1:4" x14ac:dyDescent="0.25">
      <c r="A250">
        <v>383.03818181818269</v>
      </c>
      <c r="B250" s="3">
        <v>118</v>
      </c>
      <c r="C250" s="1">
        <v>511</v>
      </c>
      <c r="D250" s="4">
        <v>1210</v>
      </c>
    </row>
    <row r="251" spans="1:4" x14ac:dyDescent="0.25">
      <c r="A251">
        <v>383.63878787878878</v>
      </c>
      <c r="B251" s="3">
        <v>118</v>
      </c>
      <c r="C251" s="1">
        <v>518</v>
      </c>
      <c r="D251" s="4">
        <v>1212</v>
      </c>
    </row>
    <row r="252" spans="1:4" x14ac:dyDescent="0.25">
      <c r="A252">
        <v>384.23939393939486</v>
      </c>
      <c r="B252" s="3">
        <v>117</v>
      </c>
      <c r="C252" s="1">
        <v>528</v>
      </c>
      <c r="D252" s="4">
        <v>1220</v>
      </c>
    </row>
    <row r="253" spans="1:4" x14ac:dyDescent="0.25">
      <c r="A253">
        <v>384.84000000000094</v>
      </c>
      <c r="B253" s="3">
        <v>116</v>
      </c>
      <c r="C253" s="1">
        <v>536</v>
      </c>
      <c r="D253" s="4">
        <v>1231</v>
      </c>
    </row>
    <row r="254" spans="1:4" x14ac:dyDescent="0.25">
      <c r="A254">
        <v>385.44060606060702</v>
      </c>
      <c r="B254" s="3">
        <v>118</v>
      </c>
      <c r="C254" s="1">
        <v>542</v>
      </c>
      <c r="D254" s="4">
        <v>1239</v>
      </c>
    </row>
    <row r="255" spans="1:4" x14ac:dyDescent="0.25">
      <c r="A255">
        <v>386.04121212121311</v>
      </c>
      <c r="B255" s="3">
        <v>122</v>
      </c>
      <c r="C255" s="1">
        <v>544</v>
      </c>
      <c r="D255" s="4">
        <v>1244</v>
      </c>
    </row>
    <row r="256" spans="1:4" x14ac:dyDescent="0.25">
      <c r="A256">
        <v>386.64181818181919</v>
      </c>
      <c r="B256" s="3">
        <v>126</v>
      </c>
      <c r="C256" s="1">
        <v>543</v>
      </c>
      <c r="D256" s="4">
        <v>1244</v>
      </c>
    </row>
    <row r="257" spans="1:4" x14ac:dyDescent="0.25">
      <c r="A257">
        <v>387.24242424242527</v>
      </c>
      <c r="B257" s="3">
        <v>129</v>
      </c>
      <c r="C257" s="1">
        <v>538</v>
      </c>
      <c r="D257" s="4">
        <v>1239</v>
      </c>
    </row>
    <row r="258" spans="1:4" x14ac:dyDescent="0.25">
      <c r="A258">
        <v>387.84303030303136</v>
      </c>
      <c r="B258" s="3">
        <v>128</v>
      </c>
      <c r="C258" s="1">
        <v>531</v>
      </c>
      <c r="D258" s="4">
        <v>1234</v>
      </c>
    </row>
    <row r="259" spans="1:4" x14ac:dyDescent="0.25">
      <c r="A259">
        <v>388.44363636363744</v>
      </c>
      <c r="B259" s="3">
        <v>124</v>
      </c>
      <c r="C259" s="1">
        <v>526</v>
      </c>
      <c r="D259" s="4">
        <v>1230</v>
      </c>
    </row>
    <row r="260" spans="1:4" x14ac:dyDescent="0.25">
      <c r="A260">
        <v>389.04424242424352</v>
      </c>
      <c r="B260" s="3">
        <v>120</v>
      </c>
      <c r="C260" s="1">
        <v>524</v>
      </c>
      <c r="D260" s="4">
        <v>1230</v>
      </c>
    </row>
    <row r="261" spans="1:4" x14ac:dyDescent="0.25">
      <c r="A261">
        <v>389.6448484848496</v>
      </c>
      <c r="B261" s="3">
        <v>117</v>
      </c>
      <c r="C261" s="1">
        <v>524</v>
      </c>
      <c r="D261" s="4">
        <v>1228</v>
      </c>
    </row>
    <row r="262" spans="1:4" x14ac:dyDescent="0.25">
      <c r="A262">
        <v>390.24545454545569</v>
      </c>
      <c r="B262" s="3">
        <v>116</v>
      </c>
      <c r="C262" s="1">
        <v>523</v>
      </c>
      <c r="D262" s="4">
        <v>1228</v>
      </c>
    </row>
    <row r="263" spans="1:4" x14ac:dyDescent="0.25">
      <c r="A263">
        <v>390.84606060606177</v>
      </c>
      <c r="B263" s="3">
        <v>116</v>
      </c>
      <c r="C263" s="1">
        <v>520</v>
      </c>
      <c r="D263" s="4">
        <v>1232</v>
      </c>
    </row>
    <row r="264" spans="1:4" x14ac:dyDescent="0.25">
      <c r="A264">
        <v>391.44666666666785</v>
      </c>
      <c r="B264" s="3">
        <v>116</v>
      </c>
      <c r="C264" s="1">
        <v>518</v>
      </c>
      <c r="D264" s="4">
        <v>1240</v>
      </c>
    </row>
    <row r="265" spans="1:4" x14ac:dyDescent="0.25">
      <c r="A265">
        <v>392.04727272727393</v>
      </c>
      <c r="B265" s="3">
        <v>115</v>
      </c>
      <c r="C265" s="1">
        <v>519</v>
      </c>
      <c r="D265" s="4">
        <v>1242</v>
      </c>
    </row>
    <row r="266" spans="1:4" x14ac:dyDescent="0.25">
      <c r="A266">
        <v>392.64787878788002</v>
      </c>
      <c r="B266" s="3">
        <v>114</v>
      </c>
      <c r="C266" s="1">
        <v>522</v>
      </c>
      <c r="D266" s="4">
        <v>1238</v>
      </c>
    </row>
    <row r="267" spans="1:4" x14ac:dyDescent="0.25">
      <c r="A267">
        <v>393.2484848484861</v>
      </c>
      <c r="B267" s="3">
        <v>114</v>
      </c>
      <c r="C267" s="1">
        <v>524</v>
      </c>
      <c r="D267" s="4">
        <v>1235</v>
      </c>
    </row>
    <row r="268" spans="1:4" x14ac:dyDescent="0.25">
      <c r="A268">
        <v>393.84909090909218</v>
      </c>
      <c r="B268" s="3">
        <v>116</v>
      </c>
      <c r="C268" s="1">
        <v>524</v>
      </c>
      <c r="D268" s="4">
        <v>1241</v>
      </c>
    </row>
    <row r="269" spans="1:4" x14ac:dyDescent="0.25">
      <c r="A269">
        <v>394.44969696969827</v>
      </c>
      <c r="B269" s="3">
        <v>119</v>
      </c>
      <c r="C269" s="1">
        <v>526</v>
      </c>
      <c r="D269" s="4">
        <v>1255</v>
      </c>
    </row>
    <row r="270" spans="1:4" x14ac:dyDescent="0.25">
      <c r="A270">
        <v>395.05030303030435</v>
      </c>
      <c r="B270" s="3">
        <v>120</v>
      </c>
      <c r="C270" s="1">
        <v>530</v>
      </c>
      <c r="D270" s="4">
        <v>1267</v>
      </c>
    </row>
    <row r="271" spans="1:4" x14ac:dyDescent="0.25">
      <c r="A271">
        <v>395.65090909091043</v>
      </c>
      <c r="B271" s="3">
        <v>118</v>
      </c>
      <c r="C271" s="1">
        <v>534</v>
      </c>
      <c r="D271" s="4">
        <v>1272</v>
      </c>
    </row>
    <row r="272" spans="1:4" x14ac:dyDescent="0.25">
      <c r="A272">
        <v>396.25151515151651</v>
      </c>
      <c r="B272" s="3">
        <v>116</v>
      </c>
      <c r="C272" s="1">
        <v>536</v>
      </c>
      <c r="D272" s="4">
        <v>1278</v>
      </c>
    </row>
    <row r="273" spans="1:4" x14ac:dyDescent="0.25">
      <c r="A273">
        <v>396.8521212121226</v>
      </c>
      <c r="B273" s="3">
        <v>116</v>
      </c>
      <c r="C273" s="1">
        <v>541</v>
      </c>
      <c r="D273" s="4">
        <v>1292</v>
      </c>
    </row>
    <row r="274" spans="1:4" x14ac:dyDescent="0.25">
      <c r="A274">
        <v>397.45272727272868</v>
      </c>
      <c r="B274" s="3">
        <v>118</v>
      </c>
      <c r="C274" s="1">
        <v>547</v>
      </c>
      <c r="D274" s="4">
        <v>1308</v>
      </c>
    </row>
    <row r="275" spans="1:4" x14ac:dyDescent="0.25">
      <c r="A275">
        <v>398.05333333333476</v>
      </c>
      <c r="B275" s="3">
        <v>122</v>
      </c>
      <c r="C275" s="1">
        <v>553</v>
      </c>
      <c r="D275" s="4">
        <v>1320</v>
      </c>
    </row>
    <row r="276" spans="1:4" x14ac:dyDescent="0.25">
      <c r="A276">
        <v>398.65393939394085</v>
      </c>
      <c r="B276" s="3">
        <v>125</v>
      </c>
      <c r="C276" s="1">
        <v>560</v>
      </c>
      <c r="D276" s="4">
        <v>1325</v>
      </c>
    </row>
    <row r="277" spans="1:4" x14ac:dyDescent="0.25">
      <c r="A277">
        <v>399.25454545454693</v>
      </c>
      <c r="B277" s="3">
        <v>125</v>
      </c>
      <c r="C277" s="1">
        <v>566</v>
      </c>
      <c r="D277" s="4">
        <v>1326</v>
      </c>
    </row>
    <row r="278" spans="1:4" x14ac:dyDescent="0.25">
      <c r="A278">
        <v>399.85515151515301</v>
      </c>
      <c r="B278" s="3">
        <v>124</v>
      </c>
      <c r="C278" s="1">
        <v>573</v>
      </c>
      <c r="D278" s="4">
        <v>1328</v>
      </c>
    </row>
    <row r="279" spans="1:4" x14ac:dyDescent="0.25">
      <c r="A279">
        <v>400.45575757575909</v>
      </c>
      <c r="B279" s="3">
        <v>126</v>
      </c>
      <c r="C279" s="1">
        <v>578</v>
      </c>
      <c r="D279" s="4">
        <v>1337</v>
      </c>
    </row>
    <row r="280" spans="1:4" x14ac:dyDescent="0.25">
      <c r="A280">
        <v>401.05636363636518</v>
      </c>
      <c r="B280" s="3">
        <v>130</v>
      </c>
      <c r="C280" s="1">
        <v>580</v>
      </c>
      <c r="D280" s="4">
        <v>1350</v>
      </c>
    </row>
    <row r="281" spans="1:4" x14ac:dyDescent="0.25">
      <c r="A281">
        <v>401.65696969697126</v>
      </c>
      <c r="B281" s="3">
        <v>132</v>
      </c>
      <c r="C281" s="1">
        <v>582</v>
      </c>
      <c r="D281" s="4">
        <v>1360</v>
      </c>
    </row>
    <row r="282" spans="1:4" x14ac:dyDescent="0.25">
      <c r="A282">
        <v>402.25757575757734</v>
      </c>
      <c r="B282" s="3">
        <v>132</v>
      </c>
      <c r="C282" s="1">
        <v>583</v>
      </c>
      <c r="D282" s="4">
        <v>1368</v>
      </c>
    </row>
    <row r="283" spans="1:4" x14ac:dyDescent="0.25">
      <c r="A283">
        <v>402.85818181818343</v>
      </c>
      <c r="B283" s="3">
        <v>130</v>
      </c>
      <c r="C283" s="1">
        <v>587</v>
      </c>
      <c r="D283" s="4">
        <v>1378</v>
      </c>
    </row>
    <row r="284" spans="1:4" x14ac:dyDescent="0.25">
      <c r="A284">
        <v>403.45878787878951</v>
      </c>
      <c r="B284" s="3">
        <v>130</v>
      </c>
      <c r="C284" s="1">
        <v>597</v>
      </c>
      <c r="D284" s="4">
        <v>1395</v>
      </c>
    </row>
    <row r="285" spans="1:4" x14ac:dyDescent="0.25">
      <c r="A285">
        <v>404.05939393939559</v>
      </c>
      <c r="B285" s="3">
        <v>130</v>
      </c>
      <c r="C285" s="1">
        <v>609</v>
      </c>
      <c r="D285" s="4">
        <v>1416</v>
      </c>
    </row>
    <row r="286" spans="1:4" x14ac:dyDescent="0.25">
      <c r="A286">
        <v>404.66000000000167</v>
      </c>
      <c r="B286" s="3">
        <v>128</v>
      </c>
      <c r="C286" s="1">
        <v>616</v>
      </c>
      <c r="D286" s="4">
        <v>1435</v>
      </c>
    </row>
    <row r="287" spans="1:4" x14ac:dyDescent="0.25">
      <c r="A287">
        <v>405.24830188679408</v>
      </c>
      <c r="B287" s="3">
        <v>124</v>
      </c>
      <c r="C287" s="1">
        <v>616</v>
      </c>
      <c r="D287" s="4">
        <v>1451</v>
      </c>
    </row>
    <row r="288" spans="1:4" x14ac:dyDescent="0.25">
      <c r="A288">
        <v>405.83660377358649</v>
      </c>
      <c r="B288" s="3">
        <v>120</v>
      </c>
      <c r="C288" s="1">
        <v>618</v>
      </c>
      <c r="D288" s="4">
        <v>1464</v>
      </c>
    </row>
    <row r="289" spans="1:4" x14ac:dyDescent="0.25">
      <c r="A289">
        <v>406.4249056603789</v>
      </c>
      <c r="B289" s="3">
        <v>119</v>
      </c>
      <c r="C289" s="1">
        <v>624</v>
      </c>
      <c r="D289" s="4">
        <v>1476</v>
      </c>
    </row>
    <row r="290" spans="1:4" x14ac:dyDescent="0.25">
      <c r="A290">
        <v>407.01320754717131</v>
      </c>
      <c r="B290" s="3">
        <v>123</v>
      </c>
      <c r="C290" s="1">
        <v>632</v>
      </c>
      <c r="D290" s="4">
        <v>1489</v>
      </c>
    </row>
    <row r="291" spans="1:4" x14ac:dyDescent="0.25">
      <c r="A291">
        <v>407.60150943396371</v>
      </c>
      <c r="B291" s="3">
        <v>128</v>
      </c>
      <c r="C291" s="1">
        <v>636</v>
      </c>
      <c r="D291" s="4">
        <v>1504</v>
      </c>
    </row>
    <row r="292" spans="1:4" x14ac:dyDescent="0.25">
      <c r="A292">
        <v>408.18981132075612</v>
      </c>
      <c r="B292" s="3">
        <v>132</v>
      </c>
      <c r="C292" s="1">
        <v>636</v>
      </c>
      <c r="D292" s="4">
        <v>1521</v>
      </c>
    </row>
    <row r="293" spans="1:4" x14ac:dyDescent="0.25">
      <c r="A293">
        <v>408.77811320754853</v>
      </c>
      <c r="B293" s="3">
        <v>133</v>
      </c>
      <c r="C293" s="1">
        <v>637</v>
      </c>
      <c r="D293" s="4">
        <v>1540</v>
      </c>
    </row>
    <row r="294" spans="1:4" x14ac:dyDescent="0.25">
      <c r="A294">
        <v>409.36641509434094</v>
      </c>
      <c r="B294" s="3">
        <v>130</v>
      </c>
      <c r="C294" s="1">
        <v>642</v>
      </c>
      <c r="D294" s="4">
        <v>1561</v>
      </c>
    </row>
    <row r="295" spans="1:4" x14ac:dyDescent="0.25">
      <c r="A295">
        <v>409.95471698113334</v>
      </c>
      <c r="B295" s="3">
        <v>127</v>
      </c>
      <c r="C295" s="1">
        <v>652</v>
      </c>
      <c r="D295" s="4">
        <v>1585</v>
      </c>
    </row>
    <row r="296" spans="1:4" x14ac:dyDescent="0.25">
      <c r="A296">
        <v>410.54301886792575</v>
      </c>
      <c r="B296" s="3">
        <v>126</v>
      </c>
      <c r="C296" s="1">
        <v>665</v>
      </c>
      <c r="D296" s="4">
        <v>1612</v>
      </c>
    </row>
    <row r="297" spans="1:4" x14ac:dyDescent="0.25">
      <c r="A297">
        <v>411.13132075471816</v>
      </c>
      <c r="B297" s="3">
        <v>126</v>
      </c>
      <c r="C297" s="1">
        <v>678</v>
      </c>
      <c r="D297" s="4">
        <v>1638</v>
      </c>
    </row>
    <row r="298" spans="1:4" x14ac:dyDescent="0.25">
      <c r="A298">
        <v>411.71962264151057</v>
      </c>
      <c r="B298" s="3">
        <v>128</v>
      </c>
      <c r="C298" s="1">
        <v>688</v>
      </c>
      <c r="D298" s="4">
        <v>1662</v>
      </c>
    </row>
    <row r="299" spans="1:4" x14ac:dyDescent="0.25">
      <c r="A299">
        <v>412.30792452830298</v>
      </c>
      <c r="B299" s="3">
        <v>133</v>
      </c>
      <c r="C299" s="1">
        <v>695</v>
      </c>
      <c r="D299" s="4">
        <v>1687</v>
      </c>
    </row>
    <row r="300" spans="1:4" x14ac:dyDescent="0.25">
      <c r="A300">
        <v>412.89622641509538</v>
      </c>
      <c r="B300" s="3">
        <v>140</v>
      </c>
      <c r="C300" s="1">
        <v>700</v>
      </c>
      <c r="D300" s="4">
        <v>1712</v>
      </c>
    </row>
    <row r="301" spans="1:4" x14ac:dyDescent="0.25">
      <c r="A301">
        <v>413.48452830188779</v>
      </c>
      <c r="B301" s="3">
        <v>147</v>
      </c>
      <c r="C301" s="1">
        <v>705</v>
      </c>
      <c r="D301" s="4">
        <v>1734</v>
      </c>
    </row>
    <row r="302" spans="1:4" x14ac:dyDescent="0.25">
      <c r="A302">
        <v>414.0728301886802</v>
      </c>
      <c r="B302" s="3">
        <v>151</v>
      </c>
      <c r="C302" s="1">
        <v>714</v>
      </c>
      <c r="D302" s="4">
        <v>1759</v>
      </c>
    </row>
    <row r="303" spans="1:4" x14ac:dyDescent="0.25">
      <c r="A303">
        <v>414.66113207547261</v>
      </c>
      <c r="B303" s="3">
        <v>150</v>
      </c>
      <c r="C303" s="1">
        <v>728</v>
      </c>
      <c r="D303" s="4">
        <v>1792</v>
      </c>
    </row>
    <row r="304" spans="1:4" x14ac:dyDescent="0.25">
      <c r="A304">
        <v>415.24943396226502</v>
      </c>
      <c r="B304" s="3">
        <v>146</v>
      </c>
      <c r="C304" s="1">
        <v>748</v>
      </c>
      <c r="D304" s="4">
        <v>1828</v>
      </c>
    </row>
    <row r="305" spans="1:4" x14ac:dyDescent="0.25">
      <c r="A305">
        <v>415.83773584905742</v>
      </c>
      <c r="B305" s="3">
        <v>143</v>
      </c>
      <c r="C305" s="1">
        <v>768</v>
      </c>
      <c r="D305" s="4">
        <v>1859</v>
      </c>
    </row>
    <row r="306" spans="1:4" x14ac:dyDescent="0.25">
      <c r="A306">
        <v>416.42603773584983</v>
      </c>
      <c r="B306" s="3">
        <v>141</v>
      </c>
      <c r="C306" s="1">
        <v>790</v>
      </c>
      <c r="D306" s="4">
        <v>1886</v>
      </c>
    </row>
    <row r="307" spans="1:4" x14ac:dyDescent="0.25">
      <c r="A307">
        <v>417.01433962264224</v>
      </c>
      <c r="B307" s="3">
        <v>138</v>
      </c>
      <c r="C307" s="1">
        <v>808</v>
      </c>
      <c r="D307" s="4">
        <v>1912</v>
      </c>
    </row>
    <row r="308" spans="1:4" x14ac:dyDescent="0.25">
      <c r="A308">
        <v>417.60264150943465</v>
      </c>
      <c r="B308" s="3">
        <v>132</v>
      </c>
      <c r="C308" s="1">
        <v>822</v>
      </c>
      <c r="D308" s="4">
        <v>1940</v>
      </c>
    </row>
    <row r="309" spans="1:4" x14ac:dyDescent="0.25">
      <c r="A309">
        <v>418.19094339622706</v>
      </c>
      <c r="B309" s="3">
        <v>129</v>
      </c>
      <c r="C309" s="1">
        <v>834</v>
      </c>
      <c r="D309" s="4">
        <v>1974</v>
      </c>
    </row>
    <row r="310" spans="1:4" x14ac:dyDescent="0.25">
      <c r="A310">
        <v>418.77924528301946</v>
      </c>
      <c r="B310" s="3">
        <v>131</v>
      </c>
      <c r="C310" s="1">
        <v>842</v>
      </c>
      <c r="D310" s="4">
        <v>2012</v>
      </c>
    </row>
    <row r="311" spans="1:4" x14ac:dyDescent="0.25">
      <c r="A311">
        <v>419.36754716981187</v>
      </c>
      <c r="B311" s="3">
        <v>141</v>
      </c>
      <c r="C311" s="1">
        <v>854</v>
      </c>
      <c r="D311" s="4">
        <v>2054</v>
      </c>
    </row>
    <row r="312" spans="1:4" x14ac:dyDescent="0.25">
      <c r="A312">
        <v>419.95584905660428</v>
      </c>
      <c r="B312" s="3">
        <v>154</v>
      </c>
      <c r="C312" s="1">
        <v>869</v>
      </c>
      <c r="D312" s="4">
        <v>2099</v>
      </c>
    </row>
    <row r="313" spans="1:4" x14ac:dyDescent="0.25">
      <c r="A313">
        <v>420.54415094339669</v>
      </c>
      <c r="B313" s="3">
        <v>164</v>
      </c>
      <c r="C313" s="1">
        <v>889</v>
      </c>
      <c r="D313" s="4">
        <v>2147</v>
      </c>
    </row>
    <row r="314" spans="1:4" x14ac:dyDescent="0.25">
      <c r="A314">
        <v>421.1324528301891</v>
      </c>
      <c r="B314" s="3">
        <v>164</v>
      </c>
      <c r="C314" s="1">
        <v>912</v>
      </c>
      <c r="D314" s="4">
        <v>2199</v>
      </c>
    </row>
    <row r="315" spans="1:4" x14ac:dyDescent="0.25">
      <c r="A315">
        <v>421.7207547169815</v>
      </c>
      <c r="B315" s="3">
        <v>161</v>
      </c>
      <c r="C315" s="1">
        <v>935</v>
      </c>
      <c r="D315" s="4">
        <v>2254</v>
      </c>
    </row>
    <row r="316" spans="1:4" x14ac:dyDescent="0.25">
      <c r="A316">
        <v>422.30905660377391</v>
      </c>
      <c r="B316" s="3">
        <v>160</v>
      </c>
      <c r="C316" s="1">
        <v>956</v>
      </c>
      <c r="D316" s="4">
        <v>2308</v>
      </c>
    </row>
    <row r="317" spans="1:4" x14ac:dyDescent="0.25">
      <c r="A317">
        <v>422.89735849056632</v>
      </c>
      <c r="B317" s="3">
        <v>162</v>
      </c>
      <c r="C317" s="1">
        <v>976</v>
      </c>
      <c r="D317" s="4">
        <v>2358</v>
      </c>
    </row>
    <row r="318" spans="1:4" x14ac:dyDescent="0.25">
      <c r="A318">
        <v>423.48566037735873</v>
      </c>
      <c r="B318" s="3">
        <v>164</v>
      </c>
      <c r="C318" s="1">
        <v>998</v>
      </c>
      <c r="D318" s="4">
        <v>2406</v>
      </c>
    </row>
    <row r="319" spans="1:4" x14ac:dyDescent="0.25">
      <c r="A319">
        <v>424.07396226415113</v>
      </c>
      <c r="B319" s="3">
        <v>169</v>
      </c>
      <c r="C319" s="1">
        <v>1020</v>
      </c>
      <c r="D319" s="4">
        <v>2458</v>
      </c>
    </row>
    <row r="320" spans="1:4" x14ac:dyDescent="0.25">
      <c r="A320">
        <v>424.66226415094354</v>
      </c>
      <c r="B320" s="3">
        <v>175</v>
      </c>
      <c r="C320" s="1">
        <v>1042</v>
      </c>
      <c r="D320" s="4">
        <v>2518</v>
      </c>
    </row>
    <row r="321" spans="1:4" x14ac:dyDescent="0.25">
      <c r="A321">
        <v>425.25056603773595</v>
      </c>
      <c r="B321" s="3">
        <v>179</v>
      </c>
      <c r="C321" s="1">
        <v>1069</v>
      </c>
      <c r="D321" s="4">
        <v>2587</v>
      </c>
    </row>
    <row r="322" spans="1:4" x14ac:dyDescent="0.25">
      <c r="A322">
        <v>425.83886792452836</v>
      </c>
      <c r="B322" s="3">
        <v>178</v>
      </c>
      <c r="C322" s="1">
        <v>1104</v>
      </c>
      <c r="D322" s="4">
        <v>2661</v>
      </c>
    </row>
    <row r="323" spans="1:4" x14ac:dyDescent="0.25">
      <c r="A323">
        <v>426.42716981132077</v>
      </c>
      <c r="B323" s="3">
        <v>176</v>
      </c>
      <c r="C323" s="1">
        <v>1146</v>
      </c>
      <c r="D323" s="4">
        <v>2733</v>
      </c>
    </row>
    <row r="324" spans="1:4" x14ac:dyDescent="0.25">
      <c r="A324">
        <v>427.01547169811317</v>
      </c>
      <c r="B324" s="3">
        <v>175</v>
      </c>
      <c r="C324" s="1">
        <v>1185</v>
      </c>
      <c r="D324" s="4">
        <v>2802</v>
      </c>
    </row>
    <row r="325" spans="1:4" x14ac:dyDescent="0.25">
      <c r="A325">
        <v>427.60377358490558</v>
      </c>
      <c r="B325" s="3">
        <v>179</v>
      </c>
      <c r="C325" s="1">
        <v>1216</v>
      </c>
      <c r="D325" s="4">
        <v>2876</v>
      </c>
    </row>
    <row r="326" spans="1:4" x14ac:dyDescent="0.25">
      <c r="A326">
        <v>428.19207547169799</v>
      </c>
      <c r="B326" s="3">
        <v>186</v>
      </c>
      <c r="C326" s="1">
        <v>1239</v>
      </c>
      <c r="D326" s="4">
        <v>2958</v>
      </c>
    </row>
    <row r="327" spans="1:4" x14ac:dyDescent="0.25">
      <c r="A327">
        <v>428.7803773584904</v>
      </c>
      <c r="B327" s="3">
        <v>194</v>
      </c>
      <c r="C327" s="1">
        <v>1264</v>
      </c>
      <c r="D327" s="4">
        <v>3048</v>
      </c>
    </row>
    <row r="328" spans="1:4" x14ac:dyDescent="0.25">
      <c r="A328">
        <v>429.36867924528281</v>
      </c>
      <c r="B328" s="3">
        <v>199</v>
      </c>
      <c r="C328" s="1">
        <v>1298</v>
      </c>
      <c r="D328" s="4">
        <v>3142</v>
      </c>
    </row>
    <row r="329" spans="1:4" x14ac:dyDescent="0.25">
      <c r="A329">
        <v>429.95698113207521</v>
      </c>
      <c r="B329" s="3">
        <v>202</v>
      </c>
      <c r="C329" s="1">
        <v>1342</v>
      </c>
      <c r="D329" s="4">
        <v>3242</v>
      </c>
    </row>
    <row r="330" spans="1:4" x14ac:dyDescent="0.25">
      <c r="A330">
        <v>430.54528301886762</v>
      </c>
      <c r="B330" s="3">
        <v>203</v>
      </c>
      <c r="C330" s="1">
        <v>1394</v>
      </c>
      <c r="D330" s="4">
        <v>3351</v>
      </c>
    </row>
    <row r="331" spans="1:4" x14ac:dyDescent="0.25">
      <c r="A331">
        <v>431.13358490566003</v>
      </c>
      <c r="B331" s="3">
        <v>208</v>
      </c>
      <c r="C331" s="1">
        <v>1454</v>
      </c>
      <c r="D331" s="4">
        <v>3470</v>
      </c>
    </row>
    <row r="332" spans="1:4" x14ac:dyDescent="0.25">
      <c r="A332">
        <v>431.72188679245244</v>
      </c>
      <c r="B332" s="3">
        <v>216</v>
      </c>
      <c r="C332" s="1">
        <v>1518</v>
      </c>
      <c r="D332" s="4">
        <v>3600</v>
      </c>
    </row>
    <row r="333" spans="1:4" x14ac:dyDescent="0.25">
      <c r="A333">
        <v>432.31018867924485</v>
      </c>
      <c r="B333" s="3">
        <v>223</v>
      </c>
      <c r="C333" s="1">
        <v>1578</v>
      </c>
      <c r="D333" s="4">
        <v>3736</v>
      </c>
    </row>
    <row r="334" spans="1:4" x14ac:dyDescent="0.25">
      <c r="A334">
        <v>432.89849056603725</v>
      </c>
      <c r="B334" s="3">
        <v>228</v>
      </c>
      <c r="C334" s="1">
        <v>1629</v>
      </c>
      <c r="D334" s="4">
        <v>3878</v>
      </c>
    </row>
    <row r="335" spans="1:4" x14ac:dyDescent="0.25">
      <c r="A335">
        <v>433.48679245282966</v>
      </c>
      <c r="B335" s="3">
        <v>232</v>
      </c>
      <c r="C335" s="1">
        <v>1676</v>
      </c>
      <c r="D335" s="4">
        <v>4026</v>
      </c>
    </row>
    <row r="336" spans="1:4" x14ac:dyDescent="0.25">
      <c r="A336">
        <v>434.07509433962207</v>
      </c>
      <c r="B336" s="3">
        <v>239</v>
      </c>
      <c r="C336" s="1">
        <v>1726</v>
      </c>
      <c r="D336" s="4">
        <v>4188</v>
      </c>
    </row>
    <row r="337" spans="1:4" x14ac:dyDescent="0.25">
      <c r="A337">
        <v>434.66339622641448</v>
      </c>
      <c r="B337" s="3">
        <v>250</v>
      </c>
      <c r="C337" s="1">
        <v>1782</v>
      </c>
      <c r="D337" s="4">
        <v>4368</v>
      </c>
    </row>
    <row r="338" spans="1:4" x14ac:dyDescent="0.25">
      <c r="A338">
        <v>435.25169811320688</v>
      </c>
      <c r="B338" s="3">
        <v>261</v>
      </c>
      <c r="C338" s="1">
        <v>1849</v>
      </c>
      <c r="D338" s="4">
        <v>4563</v>
      </c>
    </row>
    <row r="339" spans="1:4" x14ac:dyDescent="0.25">
      <c r="A339">
        <v>435.83999999999929</v>
      </c>
      <c r="B339" s="3">
        <v>270</v>
      </c>
      <c r="C339" s="1">
        <v>1930</v>
      </c>
      <c r="D339" s="4">
        <v>4759</v>
      </c>
    </row>
    <row r="340" spans="1:4" x14ac:dyDescent="0.25">
      <c r="A340">
        <v>436.43057851239598</v>
      </c>
      <c r="B340" s="3">
        <v>279</v>
      </c>
      <c r="C340" s="1">
        <v>2018</v>
      </c>
      <c r="D340" s="4">
        <v>4952</v>
      </c>
    </row>
    <row r="341" spans="1:4" x14ac:dyDescent="0.25">
      <c r="A341">
        <v>437.02115702479267</v>
      </c>
      <c r="B341" s="3">
        <v>290</v>
      </c>
      <c r="C341" s="1">
        <v>2109</v>
      </c>
      <c r="D341" s="4">
        <v>5152</v>
      </c>
    </row>
    <row r="342" spans="1:4" x14ac:dyDescent="0.25">
      <c r="A342">
        <v>437.61173553718936</v>
      </c>
      <c r="B342" s="3">
        <v>302</v>
      </c>
      <c r="C342" s="1">
        <v>2199</v>
      </c>
      <c r="D342" s="4">
        <v>5368</v>
      </c>
    </row>
    <row r="343" spans="1:4" x14ac:dyDescent="0.25">
      <c r="A343">
        <v>438.20231404958605</v>
      </c>
      <c r="B343" s="3">
        <v>316</v>
      </c>
      <c r="C343" s="1">
        <v>2294</v>
      </c>
      <c r="D343" s="4">
        <v>5602</v>
      </c>
    </row>
    <row r="344" spans="1:4" x14ac:dyDescent="0.25">
      <c r="A344">
        <v>438.79289256198274</v>
      </c>
      <c r="B344" s="3">
        <v>329</v>
      </c>
      <c r="C344" s="1">
        <v>2401</v>
      </c>
      <c r="D344" s="4">
        <v>5850</v>
      </c>
    </row>
    <row r="345" spans="1:4" x14ac:dyDescent="0.25">
      <c r="A345">
        <v>439.38347107437943</v>
      </c>
      <c r="B345" s="3">
        <v>340</v>
      </c>
      <c r="C345" s="1">
        <v>2520</v>
      </c>
      <c r="D345" s="4">
        <v>6105</v>
      </c>
    </row>
    <row r="346" spans="1:4" x14ac:dyDescent="0.25">
      <c r="A346">
        <v>439.97404958677612</v>
      </c>
      <c r="B346" s="3">
        <v>348</v>
      </c>
      <c r="C346" s="1">
        <v>2648</v>
      </c>
      <c r="D346" s="4">
        <v>6367</v>
      </c>
    </row>
    <row r="347" spans="1:4" x14ac:dyDescent="0.25">
      <c r="A347">
        <v>440.56462809917281</v>
      </c>
      <c r="B347" s="3">
        <v>358</v>
      </c>
      <c r="C347" s="1">
        <v>2781</v>
      </c>
      <c r="D347" s="4">
        <v>6644</v>
      </c>
    </row>
    <row r="348" spans="1:4" x14ac:dyDescent="0.25">
      <c r="A348">
        <v>441.1552066115695</v>
      </c>
      <c r="B348" s="3">
        <v>372</v>
      </c>
      <c r="C348" s="1">
        <v>2920</v>
      </c>
      <c r="D348" s="4">
        <v>6946</v>
      </c>
    </row>
    <row r="349" spans="1:4" x14ac:dyDescent="0.25">
      <c r="A349">
        <v>441.74578512396619</v>
      </c>
      <c r="B349" s="3">
        <v>389</v>
      </c>
      <c r="C349" s="1">
        <v>3064</v>
      </c>
      <c r="D349" s="4">
        <v>7277</v>
      </c>
    </row>
    <row r="350" spans="1:4" x14ac:dyDescent="0.25">
      <c r="A350">
        <v>442.33636363636288</v>
      </c>
      <c r="B350" s="3">
        <v>410</v>
      </c>
      <c r="C350" s="1">
        <v>3218</v>
      </c>
      <c r="D350" s="4">
        <v>7635</v>
      </c>
    </row>
    <row r="351" spans="1:4" x14ac:dyDescent="0.25">
      <c r="A351">
        <v>442.92694214875957</v>
      </c>
      <c r="B351" s="3">
        <v>429</v>
      </c>
      <c r="C351" s="1">
        <v>3374</v>
      </c>
      <c r="D351" s="4">
        <v>8010</v>
      </c>
    </row>
    <row r="352" spans="1:4" x14ac:dyDescent="0.25">
      <c r="A352">
        <v>443.51752066115625</v>
      </c>
      <c r="B352" s="3">
        <v>446</v>
      </c>
      <c r="C352" s="1">
        <v>3528</v>
      </c>
      <c r="D352" s="4">
        <v>8388</v>
      </c>
    </row>
    <row r="353" spans="1:4" x14ac:dyDescent="0.25">
      <c r="A353">
        <v>444.10809917355294</v>
      </c>
      <c r="B353" s="3">
        <v>461</v>
      </c>
      <c r="C353" s="1">
        <v>3673</v>
      </c>
      <c r="D353" s="4">
        <v>8759</v>
      </c>
    </row>
    <row r="354" spans="1:4" x14ac:dyDescent="0.25">
      <c r="A354">
        <v>444.69867768594963</v>
      </c>
      <c r="B354" s="3">
        <v>476</v>
      </c>
      <c r="C354" s="1">
        <v>3816</v>
      </c>
      <c r="D354" s="4">
        <v>9124</v>
      </c>
    </row>
    <row r="355" spans="1:4" x14ac:dyDescent="0.25">
      <c r="A355">
        <v>445.28925619834632</v>
      </c>
      <c r="B355" s="3">
        <v>493</v>
      </c>
      <c r="C355" s="1">
        <v>3962</v>
      </c>
      <c r="D355" s="4">
        <v>9478</v>
      </c>
    </row>
    <row r="356" spans="1:4" x14ac:dyDescent="0.25">
      <c r="A356">
        <v>445.87983471074301</v>
      </c>
      <c r="B356" s="3">
        <v>511</v>
      </c>
      <c r="C356" s="1">
        <v>4111</v>
      </c>
      <c r="D356" s="4">
        <v>9811</v>
      </c>
    </row>
    <row r="357" spans="1:4" x14ac:dyDescent="0.25">
      <c r="A357">
        <v>446.4704132231397</v>
      </c>
      <c r="B357" s="3">
        <v>527</v>
      </c>
      <c r="C357" s="1">
        <v>4258</v>
      </c>
      <c r="D357" s="4">
        <v>10112</v>
      </c>
    </row>
    <row r="358" spans="1:4" x14ac:dyDescent="0.25">
      <c r="A358">
        <v>447.06099173553639</v>
      </c>
      <c r="B358" s="3">
        <v>540</v>
      </c>
      <c r="C358" s="1">
        <v>4397</v>
      </c>
      <c r="D358" s="4">
        <v>10386</v>
      </c>
    </row>
    <row r="359" spans="1:4" x14ac:dyDescent="0.25">
      <c r="A359">
        <v>447.65157024793308</v>
      </c>
      <c r="B359" s="3">
        <v>551</v>
      </c>
      <c r="C359" s="1">
        <v>4529</v>
      </c>
      <c r="D359" s="4">
        <v>10647</v>
      </c>
    </row>
    <row r="360" spans="1:4" x14ac:dyDescent="0.25">
      <c r="A360">
        <v>448.24214876032977</v>
      </c>
      <c r="B360" s="3">
        <v>561</v>
      </c>
      <c r="C360" s="1">
        <v>4659</v>
      </c>
      <c r="D360" s="4">
        <v>10899</v>
      </c>
    </row>
    <row r="361" spans="1:4" x14ac:dyDescent="0.25">
      <c r="A361">
        <v>448.83272727272646</v>
      </c>
      <c r="B361" s="3">
        <v>570</v>
      </c>
      <c r="C361" s="1">
        <v>4785</v>
      </c>
      <c r="D361" s="4">
        <v>11130</v>
      </c>
    </row>
    <row r="362" spans="1:4" x14ac:dyDescent="0.25">
      <c r="A362">
        <v>449.42330578512315</v>
      </c>
      <c r="B362" s="3">
        <v>576</v>
      </c>
      <c r="C362" s="1">
        <v>4896</v>
      </c>
      <c r="D362" s="4">
        <v>11326</v>
      </c>
    </row>
    <row r="363" spans="1:4" x14ac:dyDescent="0.25">
      <c r="A363">
        <v>450.01388429751984</v>
      </c>
      <c r="B363" s="3">
        <v>579</v>
      </c>
      <c r="C363" s="1">
        <v>4977</v>
      </c>
      <c r="D363" s="4">
        <v>11482</v>
      </c>
    </row>
    <row r="364" spans="1:4" x14ac:dyDescent="0.25">
      <c r="A364">
        <v>450.60446280991653</v>
      </c>
      <c r="B364" s="3">
        <v>581</v>
      </c>
      <c r="C364" s="1">
        <v>5021</v>
      </c>
      <c r="D364" s="4">
        <v>11595</v>
      </c>
    </row>
    <row r="365" spans="1:4" x14ac:dyDescent="0.25">
      <c r="A365">
        <v>451.19504132231322</v>
      </c>
      <c r="B365" s="3">
        <v>584</v>
      </c>
      <c r="C365" s="1">
        <v>5039</v>
      </c>
      <c r="D365" s="4">
        <v>11658</v>
      </c>
    </row>
    <row r="366" spans="1:4" x14ac:dyDescent="0.25">
      <c r="A366">
        <v>451.78561983470991</v>
      </c>
      <c r="B366" s="3">
        <v>588</v>
      </c>
      <c r="C366" s="1">
        <v>5050</v>
      </c>
      <c r="D366" s="4">
        <v>11666</v>
      </c>
    </row>
    <row r="367" spans="1:4" x14ac:dyDescent="0.25">
      <c r="A367">
        <v>452.37619834710659</v>
      </c>
      <c r="B367" s="3">
        <v>590</v>
      </c>
      <c r="C367" s="1">
        <v>5064</v>
      </c>
      <c r="D367" s="4">
        <v>11626</v>
      </c>
    </row>
    <row r="368" spans="1:4" x14ac:dyDescent="0.25">
      <c r="A368">
        <v>452.96677685950328</v>
      </c>
      <c r="B368" s="3">
        <v>588</v>
      </c>
      <c r="C368" s="1">
        <v>5065</v>
      </c>
      <c r="D368" s="4">
        <v>11552</v>
      </c>
    </row>
    <row r="369" spans="1:4" x14ac:dyDescent="0.25">
      <c r="A369">
        <v>453.55735537189997</v>
      </c>
      <c r="B369" s="3">
        <v>584</v>
      </c>
      <c r="C369" s="1">
        <v>5042</v>
      </c>
      <c r="D369" s="4">
        <v>11462</v>
      </c>
    </row>
    <row r="370" spans="1:4" x14ac:dyDescent="0.25">
      <c r="A370">
        <v>454.14793388429666</v>
      </c>
      <c r="B370" s="3">
        <v>579</v>
      </c>
      <c r="C370" s="1">
        <v>4996</v>
      </c>
      <c r="D370" s="4">
        <v>11362</v>
      </c>
    </row>
    <row r="371" spans="1:4" x14ac:dyDescent="0.25">
      <c r="A371">
        <v>454.73851239669335</v>
      </c>
      <c r="B371" s="3">
        <v>574</v>
      </c>
      <c r="C371" s="1">
        <v>4939</v>
      </c>
      <c r="D371" s="4">
        <v>11251</v>
      </c>
    </row>
    <row r="372" spans="1:4" x14ac:dyDescent="0.25">
      <c r="A372">
        <v>455.32909090909004</v>
      </c>
      <c r="B372" s="3">
        <v>567</v>
      </c>
      <c r="C372" s="1">
        <v>4879</v>
      </c>
      <c r="D372" s="4">
        <v>11128</v>
      </c>
    </row>
    <row r="373" spans="1:4" x14ac:dyDescent="0.25">
      <c r="A373">
        <v>455.91966942148673</v>
      </c>
      <c r="B373" s="3">
        <v>557</v>
      </c>
      <c r="C373" s="1">
        <v>4816</v>
      </c>
      <c r="D373" s="4">
        <v>10998</v>
      </c>
    </row>
    <row r="374" spans="1:4" x14ac:dyDescent="0.25">
      <c r="A374">
        <v>456.51024793388342</v>
      </c>
      <c r="B374" s="3">
        <v>544</v>
      </c>
      <c r="C374" s="1">
        <v>4751</v>
      </c>
      <c r="D374" s="4">
        <v>10866</v>
      </c>
    </row>
    <row r="375" spans="1:4" x14ac:dyDescent="0.25">
      <c r="A375">
        <v>457.10082644628011</v>
      </c>
      <c r="B375" s="3">
        <v>530</v>
      </c>
      <c r="C375" s="1">
        <v>4686</v>
      </c>
      <c r="D375" s="4">
        <v>10730</v>
      </c>
    </row>
    <row r="376" spans="1:4" x14ac:dyDescent="0.25">
      <c r="A376">
        <v>457.6914049586768</v>
      </c>
      <c r="B376" s="3">
        <v>521</v>
      </c>
      <c r="C376" s="1">
        <v>4624</v>
      </c>
      <c r="D376" s="4">
        <v>10588</v>
      </c>
    </row>
    <row r="377" spans="1:4" x14ac:dyDescent="0.25">
      <c r="A377">
        <v>458.28198347107349</v>
      </c>
      <c r="B377" s="3">
        <v>518</v>
      </c>
      <c r="C377" s="1">
        <v>4563</v>
      </c>
      <c r="D377" s="4">
        <v>10440</v>
      </c>
    </row>
    <row r="378" spans="1:4" x14ac:dyDescent="0.25">
      <c r="A378">
        <v>458.87256198347018</v>
      </c>
      <c r="B378" s="3">
        <v>517</v>
      </c>
      <c r="C378" s="1">
        <v>4501</v>
      </c>
      <c r="D378" s="4">
        <v>10288</v>
      </c>
    </row>
    <row r="379" spans="1:4" x14ac:dyDescent="0.25">
      <c r="A379">
        <v>459.46314049586687</v>
      </c>
      <c r="B379" s="3">
        <v>513</v>
      </c>
      <c r="C379" s="1">
        <v>4442</v>
      </c>
      <c r="D379" s="4">
        <v>10138</v>
      </c>
    </row>
    <row r="380" spans="1:4" x14ac:dyDescent="0.25">
      <c r="A380">
        <v>460.05371900826356</v>
      </c>
      <c r="B380" s="3">
        <v>504</v>
      </c>
      <c r="C380" s="1">
        <v>4394</v>
      </c>
      <c r="D380" s="4">
        <v>10000</v>
      </c>
    </row>
    <row r="381" spans="1:4" x14ac:dyDescent="0.25">
      <c r="A381">
        <v>460.64429752066025</v>
      </c>
      <c r="B381" s="3">
        <v>490</v>
      </c>
      <c r="C381" s="1">
        <v>4354</v>
      </c>
      <c r="D381" s="4">
        <v>9886</v>
      </c>
    </row>
    <row r="382" spans="1:4" x14ac:dyDescent="0.25">
      <c r="A382">
        <v>461.23487603305693</v>
      </c>
      <c r="B382" s="3">
        <v>478</v>
      </c>
      <c r="C382" s="1">
        <v>4318</v>
      </c>
      <c r="D382" s="4">
        <v>9798</v>
      </c>
    </row>
    <row r="383" spans="1:4" x14ac:dyDescent="0.25">
      <c r="A383">
        <v>461.82545454545362</v>
      </c>
      <c r="B383" s="3">
        <v>472</v>
      </c>
      <c r="C383" s="1">
        <v>4280</v>
      </c>
      <c r="D383" s="4">
        <v>9724</v>
      </c>
    </row>
    <row r="384" spans="1:4" x14ac:dyDescent="0.25">
      <c r="A384">
        <v>462.41603305785031</v>
      </c>
      <c r="B384" s="3">
        <v>470</v>
      </c>
      <c r="C384" s="1">
        <v>4238</v>
      </c>
      <c r="D384" s="4">
        <v>9656</v>
      </c>
    </row>
    <row r="385" spans="1:4" x14ac:dyDescent="0.25">
      <c r="A385">
        <v>463.006611570247</v>
      </c>
      <c r="B385" s="3">
        <v>466</v>
      </c>
      <c r="C385" s="1">
        <v>4195</v>
      </c>
      <c r="D385" s="4">
        <v>9590</v>
      </c>
    </row>
    <row r="386" spans="1:4" x14ac:dyDescent="0.25">
      <c r="A386">
        <v>463.59719008264369</v>
      </c>
      <c r="B386" s="3">
        <v>462</v>
      </c>
      <c r="C386" s="1">
        <v>4156</v>
      </c>
      <c r="D386" s="4">
        <v>9536</v>
      </c>
    </row>
    <row r="387" spans="1:4" x14ac:dyDescent="0.25">
      <c r="A387">
        <v>464.18776859504038</v>
      </c>
      <c r="B387" s="3">
        <v>459</v>
      </c>
      <c r="C387" s="1">
        <v>4122</v>
      </c>
      <c r="D387" s="4">
        <v>9500</v>
      </c>
    </row>
    <row r="388" spans="1:4" x14ac:dyDescent="0.25">
      <c r="A388">
        <v>464.77834710743707</v>
      </c>
      <c r="B388" s="3">
        <v>459</v>
      </c>
      <c r="C388" s="1">
        <v>4095</v>
      </c>
      <c r="D388" s="4">
        <v>9473</v>
      </c>
    </row>
    <row r="389" spans="1:4" x14ac:dyDescent="0.25">
      <c r="A389">
        <v>465.36892561983376</v>
      </c>
      <c r="B389" s="3">
        <v>460</v>
      </c>
      <c r="C389" s="1">
        <v>4070</v>
      </c>
      <c r="D389" s="4">
        <v>9438</v>
      </c>
    </row>
    <row r="390" spans="1:4" x14ac:dyDescent="0.25">
      <c r="A390">
        <v>465.95950413223045</v>
      </c>
      <c r="B390" s="3">
        <v>460</v>
      </c>
      <c r="C390" s="1">
        <v>4045</v>
      </c>
      <c r="D390" s="4">
        <v>9386</v>
      </c>
    </row>
    <row r="391" spans="1:4" x14ac:dyDescent="0.25">
      <c r="A391">
        <v>466.55008264462714</v>
      </c>
      <c r="B391" s="3">
        <v>460</v>
      </c>
      <c r="C391" s="1">
        <v>4024</v>
      </c>
      <c r="D391" s="4">
        <v>9325</v>
      </c>
    </row>
    <row r="392" spans="1:4" x14ac:dyDescent="0.25">
      <c r="A392">
        <v>467.14066115702383</v>
      </c>
      <c r="B392" s="3">
        <v>460</v>
      </c>
      <c r="C392" s="1">
        <v>4009</v>
      </c>
      <c r="D392" s="4">
        <v>9264</v>
      </c>
    </row>
    <row r="393" spans="1:4" x14ac:dyDescent="0.25">
      <c r="A393">
        <v>467.73123966942052</v>
      </c>
      <c r="B393" s="3">
        <v>462</v>
      </c>
      <c r="C393" s="1">
        <v>3992</v>
      </c>
      <c r="D393" s="4">
        <v>9203</v>
      </c>
    </row>
    <row r="394" spans="1:4" x14ac:dyDescent="0.25">
      <c r="A394">
        <v>468.32181818181721</v>
      </c>
      <c r="B394" s="3">
        <v>462</v>
      </c>
      <c r="C394" s="1">
        <v>3966</v>
      </c>
      <c r="D394" s="4">
        <v>9142</v>
      </c>
    </row>
    <row r="395" spans="1:4" x14ac:dyDescent="0.25">
      <c r="A395">
        <v>468.9123966942139</v>
      </c>
      <c r="B395" s="3">
        <v>459</v>
      </c>
      <c r="C395" s="1">
        <v>3936</v>
      </c>
      <c r="D395" s="4">
        <v>9084</v>
      </c>
    </row>
    <row r="396" spans="1:4" x14ac:dyDescent="0.25">
      <c r="A396">
        <v>469.50297520661059</v>
      </c>
      <c r="B396" s="3">
        <v>451</v>
      </c>
      <c r="C396" s="1">
        <v>3907</v>
      </c>
      <c r="D396" s="4">
        <v>9033</v>
      </c>
    </row>
    <row r="397" spans="1:4" x14ac:dyDescent="0.25">
      <c r="A397">
        <v>470.09355371900728</v>
      </c>
      <c r="B397" s="3">
        <v>441</v>
      </c>
      <c r="C397" s="1">
        <v>3880</v>
      </c>
      <c r="D397" s="4">
        <v>8979</v>
      </c>
    </row>
    <row r="398" spans="1:4" x14ac:dyDescent="0.25">
      <c r="A398">
        <v>470.68413223140396</v>
      </c>
      <c r="B398" s="3">
        <v>434</v>
      </c>
      <c r="C398" s="1">
        <v>3856</v>
      </c>
      <c r="D398" s="4">
        <v>8915</v>
      </c>
    </row>
    <row r="399" spans="1:4" x14ac:dyDescent="0.25">
      <c r="A399">
        <v>471.27471074380065</v>
      </c>
      <c r="B399" s="3">
        <v>431</v>
      </c>
      <c r="C399" s="1">
        <v>3834</v>
      </c>
      <c r="D399" s="4">
        <v>8849</v>
      </c>
    </row>
    <row r="400" spans="1:4" x14ac:dyDescent="0.25">
      <c r="A400">
        <v>471.86528925619734</v>
      </c>
      <c r="B400" s="3">
        <v>432</v>
      </c>
      <c r="C400" s="1">
        <v>3815</v>
      </c>
      <c r="D400" s="4">
        <v>8800</v>
      </c>
    </row>
    <row r="401" spans="1:4" x14ac:dyDescent="0.25">
      <c r="A401">
        <v>472.45586776859403</v>
      </c>
      <c r="B401" s="3">
        <v>434</v>
      </c>
      <c r="C401" s="1">
        <v>3799</v>
      </c>
      <c r="D401" s="4">
        <v>8780</v>
      </c>
    </row>
    <row r="402" spans="1:4" x14ac:dyDescent="0.25">
      <c r="A402">
        <v>473.04644628099072</v>
      </c>
      <c r="B402" s="3">
        <v>434</v>
      </c>
      <c r="C402" s="1">
        <v>3788</v>
      </c>
      <c r="D402" s="4">
        <v>8785</v>
      </c>
    </row>
    <row r="403" spans="1:4" x14ac:dyDescent="0.25">
      <c r="A403">
        <v>473.63702479338741</v>
      </c>
      <c r="B403" s="3">
        <v>432</v>
      </c>
      <c r="C403" s="1">
        <v>3783</v>
      </c>
      <c r="D403" s="4">
        <v>8802</v>
      </c>
    </row>
    <row r="404" spans="1:4" x14ac:dyDescent="0.25">
      <c r="A404">
        <v>474.2276033057841</v>
      </c>
      <c r="B404" s="3">
        <v>432</v>
      </c>
      <c r="C404" s="1">
        <v>3786</v>
      </c>
      <c r="D404" s="4">
        <v>8818</v>
      </c>
    </row>
    <row r="405" spans="1:4" x14ac:dyDescent="0.25">
      <c r="A405">
        <v>474.81818181818079</v>
      </c>
      <c r="B405" s="3">
        <v>434</v>
      </c>
      <c r="C405" s="1">
        <v>3800</v>
      </c>
      <c r="D405" s="4">
        <v>8822</v>
      </c>
    </row>
    <row r="406" spans="1:4" x14ac:dyDescent="0.25">
      <c r="A406">
        <v>475.40876033057748</v>
      </c>
      <c r="B406" s="3">
        <v>440</v>
      </c>
      <c r="C406" s="1">
        <v>3823</v>
      </c>
      <c r="D406" s="4">
        <v>8815</v>
      </c>
    </row>
    <row r="407" spans="1:4" x14ac:dyDescent="0.25">
      <c r="A407">
        <v>475.99933884297417</v>
      </c>
      <c r="B407" s="3">
        <v>444</v>
      </c>
      <c r="C407" s="1">
        <v>3844</v>
      </c>
      <c r="D407" s="4">
        <v>8808</v>
      </c>
    </row>
    <row r="408" spans="1:4" x14ac:dyDescent="0.25">
      <c r="A408">
        <v>476.58991735537086</v>
      </c>
      <c r="B408" s="3">
        <v>450</v>
      </c>
      <c r="C408" s="1">
        <v>3848</v>
      </c>
      <c r="D408" s="4">
        <v>8817</v>
      </c>
    </row>
    <row r="409" spans="1:4" x14ac:dyDescent="0.25">
      <c r="A409">
        <v>477.18049586776755</v>
      </c>
      <c r="B409" s="3">
        <v>458</v>
      </c>
      <c r="C409" s="1">
        <v>3837</v>
      </c>
      <c r="D409" s="4">
        <v>8850</v>
      </c>
    </row>
    <row r="410" spans="1:4" x14ac:dyDescent="0.25">
      <c r="A410">
        <v>477.77107438016424</v>
      </c>
      <c r="B410" s="3">
        <v>466</v>
      </c>
      <c r="C410" s="1">
        <v>3820</v>
      </c>
      <c r="D410" s="4">
        <v>8904</v>
      </c>
    </row>
    <row r="411" spans="1:4" x14ac:dyDescent="0.25">
      <c r="A411">
        <v>478.36165289256093</v>
      </c>
      <c r="B411" s="3">
        <v>472</v>
      </c>
      <c r="C411" s="1">
        <v>3818</v>
      </c>
      <c r="D411" s="4">
        <v>8972</v>
      </c>
    </row>
    <row r="412" spans="1:4" x14ac:dyDescent="0.25">
      <c r="A412">
        <v>478.95223140495762</v>
      </c>
      <c r="B412" s="3">
        <v>474</v>
      </c>
      <c r="C412" s="1">
        <v>3840</v>
      </c>
      <c r="D412" s="4">
        <v>9050</v>
      </c>
    </row>
    <row r="413" spans="1:4" x14ac:dyDescent="0.25">
      <c r="A413">
        <v>479.5428099173543</v>
      </c>
      <c r="B413" s="3">
        <v>474</v>
      </c>
      <c r="C413" s="1">
        <v>3882</v>
      </c>
      <c r="D413" s="4">
        <v>9126</v>
      </c>
    </row>
    <row r="414" spans="1:4" x14ac:dyDescent="0.25">
      <c r="A414">
        <v>480.13338842975099</v>
      </c>
      <c r="B414" s="3">
        <v>474</v>
      </c>
      <c r="C414" s="1">
        <v>3928</v>
      </c>
      <c r="D414" s="4">
        <v>9189</v>
      </c>
    </row>
    <row r="415" spans="1:4" x14ac:dyDescent="0.25">
      <c r="A415">
        <v>480.72396694214768</v>
      </c>
      <c r="B415" s="3">
        <v>474</v>
      </c>
      <c r="C415" s="1">
        <v>3970</v>
      </c>
      <c r="D415" s="4">
        <v>9240</v>
      </c>
    </row>
    <row r="416" spans="1:4" x14ac:dyDescent="0.25">
      <c r="A416">
        <v>481.31454545454437</v>
      </c>
      <c r="B416" s="3">
        <v>476</v>
      </c>
      <c r="C416" s="1">
        <v>4004</v>
      </c>
      <c r="D416" s="4">
        <v>9291</v>
      </c>
    </row>
    <row r="417" spans="1:4" x14ac:dyDescent="0.25">
      <c r="A417">
        <v>481.90512396694106</v>
      </c>
      <c r="B417" s="3">
        <v>480</v>
      </c>
      <c r="C417" s="1">
        <v>4034</v>
      </c>
      <c r="D417" s="4">
        <v>9350</v>
      </c>
    </row>
    <row r="418" spans="1:4" x14ac:dyDescent="0.25">
      <c r="A418">
        <v>482.49570247933775</v>
      </c>
      <c r="B418" s="3">
        <v>487</v>
      </c>
      <c r="C418" s="1">
        <v>4068</v>
      </c>
      <c r="D418" s="4">
        <v>9422</v>
      </c>
    </row>
    <row r="419" spans="1:4" x14ac:dyDescent="0.25">
      <c r="A419">
        <v>483.08628099173444</v>
      </c>
      <c r="B419" s="3">
        <v>496</v>
      </c>
      <c r="C419" s="1">
        <v>4116</v>
      </c>
      <c r="D419" s="4">
        <v>9509</v>
      </c>
    </row>
    <row r="420" spans="1:4" x14ac:dyDescent="0.25">
      <c r="A420">
        <v>483.67685950413113</v>
      </c>
      <c r="B420" s="3">
        <v>506</v>
      </c>
      <c r="C420" s="1">
        <v>4171</v>
      </c>
      <c r="D420" s="4">
        <v>9610</v>
      </c>
    </row>
    <row r="421" spans="1:4" x14ac:dyDescent="0.25">
      <c r="A421">
        <v>484.26743801652782</v>
      </c>
      <c r="B421" s="3">
        <v>514</v>
      </c>
      <c r="C421" s="1">
        <v>4217</v>
      </c>
      <c r="D421" s="4">
        <v>9722</v>
      </c>
    </row>
    <row r="422" spans="1:4" x14ac:dyDescent="0.25">
      <c r="A422">
        <v>484.85801652892451</v>
      </c>
      <c r="B422" s="3">
        <v>520</v>
      </c>
      <c r="C422" s="1">
        <v>4249</v>
      </c>
      <c r="D422" s="4">
        <v>9838</v>
      </c>
    </row>
    <row r="423" spans="1:4" x14ac:dyDescent="0.25">
      <c r="A423">
        <v>485.4485950413212</v>
      </c>
      <c r="B423" s="3">
        <v>524</v>
      </c>
      <c r="C423" s="1">
        <v>4277</v>
      </c>
      <c r="D423" s="4">
        <v>9958</v>
      </c>
    </row>
    <row r="424" spans="1:4" x14ac:dyDescent="0.25">
      <c r="A424">
        <v>486.03917355371789</v>
      </c>
      <c r="B424" s="3">
        <v>526</v>
      </c>
      <c r="C424" s="1">
        <v>4313</v>
      </c>
      <c r="D424" s="4">
        <v>10076</v>
      </c>
    </row>
    <row r="425" spans="1:4" x14ac:dyDescent="0.25">
      <c r="A425">
        <v>486.62975206611458</v>
      </c>
      <c r="B425" s="3">
        <v>527</v>
      </c>
      <c r="C425" s="1">
        <v>4358</v>
      </c>
      <c r="D425" s="4">
        <v>10187</v>
      </c>
    </row>
    <row r="426" spans="1:4" x14ac:dyDescent="0.25">
      <c r="A426">
        <v>487.22033057851127</v>
      </c>
      <c r="B426" s="3">
        <v>530</v>
      </c>
      <c r="C426" s="1">
        <v>4408</v>
      </c>
      <c r="D426" s="4">
        <v>10287</v>
      </c>
    </row>
    <row r="427" spans="1:4" x14ac:dyDescent="0.25">
      <c r="A427">
        <v>487.81090909090796</v>
      </c>
      <c r="B427" s="3">
        <v>535</v>
      </c>
      <c r="C427" s="1">
        <v>4455</v>
      </c>
      <c r="D427" s="4">
        <v>10377</v>
      </c>
    </row>
    <row r="428" spans="1:4" x14ac:dyDescent="0.25">
      <c r="A428">
        <v>488.40148760330464</v>
      </c>
      <c r="B428" s="3">
        <v>540</v>
      </c>
      <c r="C428" s="1">
        <v>4502</v>
      </c>
      <c r="D428" s="4">
        <v>10460</v>
      </c>
    </row>
    <row r="429" spans="1:4" x14ac:dyDescent="0.25">
      <c r="A429">
        <v>488.99206611570133</v>
      </c>
      <c r="B429" s="3">
        <v>544</v>
      </c>
      <c r="C429" s="1">
        <v>4554</v>
      </c>
      <c r="D429" s="4">
        <v>10540</v>
      </c>
    </row>
    <row r="430" spans="1:4" x14ac:dyDescent="0.25">
      <c r="A430">
        <v>489.58264462809802</v>
      </c>
      <c r="B430" s="3">
        <v>547</v>
      </c>
      <c r="C430" s="1">
        <v>4613</v>
      </c>
      <c r="D430" s="4">
        <v>10622</v>
      </c>
    </row>
    <row r="431" spans="1:4" x14ac:dyDescent="0.25">
      <c r="A431">
        <v>490.17322314049471</v>
      </c>
      <c r="B431" s="3">
        <v>552</v>
      </c>
      <c r="C431" s="1">
        <v>4676</v>
      </c>
      <c r="D431" s="4">
        <v>10716</v>
      </c>
    </row>
    <row r="432" spans="1:4" x14ac:dyDescent="0.25">
      <c r="A432">
        <v>490.7638016528914</v>
      </c>
      <c r="B432" s="3">
        <v>560</v>
      </c>
      <c r="C432" s="1">
        <v>4738</v>
      </c>
      <c r="D432" s="4">
        <v>10828</v>
      </c>
    </row>
    <row r="433" spans="1:4" x14ac:dyDescent="0.25">
      <c r="A433">
        <v>491.35438016528809</v>
      </c>
      <c r="B433" s="3">
        <v>571</v>
      </c>
      <c r="C433" s="1">
        <v>4796</v>
      </c>
      <c r="D433" s="4">
        <v>10955</v>
      </c>
    </row>
    <row r="434" spans="1:4" x14ac:dyDescent="0.25">
      <c r="A434">
        <v>491.94495867768478</v>
      </c>
      <c r="B434" s="3">
        <v>584</v>
      </c>
      <c r="C434" s="1">
        <v>4850</v>
      </c>
      <c r="D434" s="4">
        <v>11077</v>
      </c>
    </row>
    <row r="435" spans="1:4" x14ac:dyDescent="0.25">
      <c r="A435">
        <v>492.53553719008147</v>
      </c>
      <c r="B435" s="3">
        <v>594</v>
      </c>
      <c r="C435" s="1">
        <v>4897</v>
      </c>
      <c r="D435" s="4">
        <v>11178</v>
      </c>
    </row>
    <row r="436" spans="1:4" x14ac:dyDescent="0.25">
      <c r="A436">
        <v>493.12611570247816</v>
      </c>
      <c r="B436" s="3">
        <v>600</v>
      </c>
      <c r="C436" s="1">
        <v>4932</v>
      </c>
      <c r="D436" s="4">
        <v>11264</v>
      </c>
    </row>
    <row r="437" spans="1:4" x14ac:dyDescent="0.25">
      <c r="A437">
        <v>493.71669421487485</v>
      </c>
      <c r="B437" s="3">
        <v>600</v>
      </c>
      <c r="C437" s="1">
        <v>4957</v>
      </c>
      <c r="D437" s="4">
        <v>11354</v>
      </c>
    </row>
    <row r="438" spans="1:4" x14ac:dyDescent="0.25">
      <c r="A438">
        <v>494.30727272727154</v>
      </c>
      <c r="B438" s="3">
        <v>596</v>
      </c>
      <c r="C438" s="1">
        <v>4977</v>
      </c>
      <c r="D438" s="4">
        <v>11454</v>
      </c>
    </row>
    <row r="439" spans="1:4" x14ac:dyDescent="0.25">
      <c r="A439">
        <v>494.89785123966823</v>
      </c>
      <c r="B439" s="3">
        <v>594</v>
      </c>
      <c r="C439" s="1">
        <v>5000</v>
      </c>
      <c r="D439" s="4">
        <v>11550</v>
      </c>
    </row>
    <row r="440" spans="1:4" x14ac:dyDescent="0.25">
      <c r="A440">
        <v>495.48842975206492</v>
      </c>
      <c r="B440" s="3">
        <v>600</v>
      </c>
      <c r="C440" s="1">
        <v>5032</v>
      </c>
      <c r="D440" s="4">
        <v>11630</v>
      </c>
    </row>
    <row r="441" spans="1:4" x14ac:dyDescent="0.25">
      <c r="A441">
        <v>496.07900826446161</v>
      </c>
      <c r="B441" s="3">
        <v>612</v>
      </c>
      <c r="C441" s="1">
        <v>5072</v>
      </c>
      <c r="D441" s="4">
        <v>11698</v>
      </c>
    </row>
    <row r="442" spans="1:4" x14ac:dyDescent="0.25">
      <c r="A442">
        <v>496.6695867768583</v>
      </c>
      <c r="B442" s="3">
        <v>626</v>
      </c>
      <c r="C442" s="1">
        <v>5119</v>
      </c>
      <c r="D442" s="4">
        <v>11768</v>
      </c>
    </row>
    <row r="443" spans="1:4" x14ac:dyDescent="0.25">
      <c r="A443">
        <v>497.26016528925499</v>
      </c>
      <c r="B443" s="3">
        <v>636</v>
      </c>
      <c r="C443" s="1">
        <v>5172</v>
      </c>
      <c r="D443" s="4">
        <v>11852</v>
      </c>
    </row>
    <row r="444" spans="1:4" x14ac:dyDescent="0.25">
      <c r="A444">
        <v>497.85074380165167</v>
      </c>
      <c r="B444" s="3">
        <v>640</v>
      </c>
      <c r="C444" s="1">
        <v>5229</v>
      </c>
      <c r="D444" s="4">
        <v>11944</v>
      </c>
    </row>
    <row r="445" spans="1:4" x14ac:dyDescent="0.25">
      <c r="A445">
        <v>498.44132231404836</v>
      </c>
      <c r="B445" s="3">
        <v>644</v>
      </c>
      <c r="C445" s="1">
        <v>5284</v>
      </c>
      <c r="D445" s="4">
        <v>12032</v>
      </c>
    </row>
    <row r="446" spans="1:4" x14ac:dyDescent="0.25">
      <c r="A446">
        <v>499.03190082644505</v>
      </c>
      <c r="B446" s="3">
        <v>646</v>
      </c>
      <c r="C446" s="1">
        <v>5330</v>
      </c>
      <c r="D446" s="4">
        <v>12110</v>
      </c>
    </row>
    <row r="447" spans="1:4" x14ac:dyDescent="0.25">
      <c r="A447">
        <v>499.62247933884174</v>
      </c>
      <c r="B447" s="3">
        <v>647</v>
      </c>
      <c r="C447" s="1">
        <v>5366</v>
      </c>
      <c r="D447" s="4">
        <v>12184</v>
      </c>
    </row>
    <row r="448" spans="1:4" x14ac:dyDescent="0.25">
      <c r="A448">
        <v>500.21305785123843</v>
      </c>
      <c r="B448" s="3">
        <v>650</v>
      </c>
      <c r="C448" s="1">
        <v>5401</v>
      </c>
      <c r="D448" s="4">
        <v>12256</v>
      </c>
    </row>
    <row r="449" spans="1:4" x14ac:dyDescent="0.25">
      <c r="A449">
        <v>500.80363636363512</v>
      </c>
      <c r="B449" s="3">
        <v>652</v>
      </c>
      <c r="C449" s="1">
        <v>5444</v>
      </c>
      <c r="D449" s="4">
        <v>12330</v>
      </c>
    </row>
    <row r="450" spans="1:4" x14ac:dyDescent="0.25">
      <c r="A450">
        <v>501.39421487603181</v>
      </c>
      <c r="B450" s="3">
        <v>653</v>
      </c>
      <c r="C450" s="1">
        <v>5493</v>
      </c>
      <c r="D450" s="4">
        <v>12410</v>
      </c>
    </row>
    <row r="451" spans="1:4" x14ac:dyDescent="0.25">
      <c r="A451">
        <v>501.9847933884285</v>
      </c>
      <c r="B451" s="3">
        <v>648</v>
      </c>
      <c r="C451" s="1">
        <v>5538</v>
      </c>
      <c r="D451" s="4">
        <v>12494</v>
      </c>
    </row>
    <row r="452" spans="1:4" x14ac:dyDescent="0.25">
      <c r="A452">
        <v>502.57537190082519</v>
      </c>
      <c r="B452" s="3">
        <v>640</v>
      </c>
      <c r="C452" s="1">
        <v>5568</v>
      </c>
      <c r="D452" s="4">
        <v>12572</v>
      </c>
    </row>
    <row r="453" spans="1:4" x14ac:dyDescent="0.25">
      <c r="A453">
        <v>503.16595041322188</v>
      </c>
      <c r="B453" s="3">
        <v>634</v>
      </c>
      <c r="C453" s="1">
        <v>5584</v>
      </c>
      <c r="D453" s="4">
        <v>12632</v>
      </c>
    </row>
    <row r="454" spans="1:4" x14ac:dyDescent="0.25">
      <c r="A454">
        <v>503.75652892561857</v>
      </c>
      <c r="B454" s="3">
        <v>637</v>
      </c>
      <c r="C454" s="1">
        <v>5599</v>
      </c>
      <c r="D454" s="4">
        <v>12675</v>
      </c>
    </row>
    <row r="455" spans="1:4" x14ac:dyDescent="0.25">
      <c r="A455">
        <v>504.34710743801526</v>
      </c>
      <c r="B455" s="3">
        <v>650</v>
      </c>
      <c r="C455" s="1">
        <v>5628</v>
      </c>
      <c r="D455" s="4">
        <v>12712</v>
      </c>
    </row>
    <row r="456" spans="1:4" x14ac:dyDescent="0.25">
      <c r="A456">
        <v>504.93768595041195</v>
      </c>
      <c r="B456" s="3">
        <v>666</v>
      </c>
      <c r="C456" s="1">
        <v>5669</v>
      </c>
      <c r="D456" s="4">
        <v>12751</v>
      </c>
    </row>
    <row r="457" spans="1:4" x14ac:dyDescent="0.25">
      <c r="A457">
        <v>505.52826446280864</v>
      </c>
      <c r="B457" s="3">
        <v>679</v>
      </c>
      <c r="C457" s="1">
        <v>5709</v>
      </c>
      <c r="D457" s="4">
        <v>12793</v>
      </c>
    </row>
    <row r="458" spans="1:4" x14ac:dyDescent="0.25">
      <c r="A458">
        <v>506.11884297520533</v>
      </c>
      <c r="B458" s="3">
        <v>684</v>
      </c>
      <c r="C458" s="1">
        <v>5740</v>
      </c>
      <c r="D458" s="4">
        <v>12836</v>
      </c>
    </row>
    <row r="459" spans="1:4" x14ac:dyDescent="0.25">
      <c r="A459">
        <v>506.70942148760201</v>
      </c>
      <c r="B459" s="3">
        <v>682</v>
      </c>
      <c r="C459" s="1">
        <v>5768</v>
      </c>
      <c r="D459" s="4">
        <v>12886</v>
      </c>
    </row>
    <row r="460" spans="1:4" x14ac:dyDescent="0.25">
      <c r="A460">
        <v>507.2999999999987</v>
      </c>
      <c r="B460" s="3">
        <v>678</v>
      </c>
      <c r="C460" s="1">
        <v>5796</v>
      </c>
      <c r="D460" s="4">
        <v>12946</v>
      </c>
    </row>
    <row r="461" spans="1:4" x14ac:dyDescent="0.25">
      <c r="A461">
        <v>507.88742424242298</v>
      </c>
      <c r="B461" s="3">
        <v>678</v>
      </c>
      <c r="C461" s="1">
        <v>5825</v>
      </c>
      <c r="D461" s="4">
        <v>13004</v>
      </c>
    </row>
    <row r="462" spans="1:4" x14ac:dyDescent="0.25">
      <c r="A462">
        <v>508.47484848484726</v>
      </c>
      <c r="B462" s="3">
        <v>686</v>
      </c>
      <c r="C462" s="1">
        <v>5855</v>
      </c>
      <c r="D462" s="4">
        <v>13048</v>
      </c>
    </row>
    <row r="463" spans="1:4" x14ac:dyDescent="0.25">
      <c r="A463">
        <v>509.06227272727153</v>
      </c>
      <c r="B463" s="3">
        <v>700</v>
      </c>
      <c r="C463" s="1">
        <v>5885</v>
      </c>
      <c r="D463" s="4">
        <v>13079</v>
      </c>
    </row>
    <row r="464" spans="1:4" x14ac:dyDescent="0.25">
      <c r="A464">
        <v>509.64969696969581</v>
      </c>
      <c r="B464" s="3">
        <v>713</v>
      </c>
      <c r="C464" s="1">
        <v>5914</v>
      </c>
      <c r="D464" s="4">
        <v>13119</v>
      </c>
    </row>
    <row r="465" spans="1:4" x14ac:dyDescent="0.25">
      <c r="A465">
        <v>510.23712121212009</v>
      </c>
      <c r="B465" s="3">
        <v>722</v>
      </c>
      <c r="C465" s="1">
        <v>5941</v>
      </c>
      <c r="D465" s="4">
        <v>13180</v>
      </c>
    </row>
    <row r="466" spans="1:4" x14ac:dyDescent="0.25">
      <c r="A466">
        <v>510.82454545454436</v>
      </c>
      <c r="B466" s="3">
        <v>726</v>
      </c>
      <c r="C466" s="1">
        <v>5964</v>
      </c>
      <c r="D466" s="4">
        <v>13254</v>
      </c>
    </row>
    <row r="467" spans="1:4" x14ac:dyDescent="0.25">
      <c r="A467">
        <v>511.41196969696864</v>
      </c>
      <c r="B467" s="3">
        <v>729</v>
      </c>
      <c r="C467" s="1">
        <v>5984</v>
      </c>
      <c r="D467" s="4">
        <v>13333</v>
      </c>
    </row>
    <row r="468" spans="1:4" x14ac:dyDescent="0.25">
      <c r="A468">
        <v>511.99939393939292</v>
      </c>
      <c r="B468" s="3">
        <v>734</v>
      </c>
      <c r="C468" s="1">
        <v>6006</v>
      </c>
      <c r="D468" s="4">
        <v>13411</v>
      </c>
    </row>
    <row r="469" spans="1:4" x14ac:dyDescent="0.25">
      <c r="A469">
        <v>512.58681818181719</v>
      </c>
      <c r="B469" s="3">
        <v>740</v>
      </c>
      <c r="C469" s="1">
        <v>6034</v>
      </c>
      <c r="D469" s="4">
        <v>13488</v>
      </c>
    </row>
    <row r="470" spans="1:4" x14ac:dyDescent="0.25">
      <c r="A470">
        <v>513.17424242424147</v>
      </c>
      <c r="B470" s="3">
        <v>743</v>
      </c>
      <c r="C470" s="1">
        <v>6066</v>
      </c>
      <c r="D470" s="4">
        <v>13558</v>
      </c>
    </row>
    <row r="471" spans="1:4" x14ac:dyDescent="0.25">
      <c r="A471">
        <v>513.76166666666575</v>
      </c>
      <c r="B471" s="3">
        <v>742</v>
      </c>
      <c r="C471" s="1">
        <v>6092</v>
      </c>
      <c r="D471" s="4">
        <v>13608</v>
      </c>
    </row>
    <row r="472" spans="1:4" x14ac:dyDescent="0.25">
      <c r="A472">
        <v>514.34909090909002</v>
      </c>
      <c r="B472" s="3">
        <v>736</v>
      </c>
      <c r="C472" s="1">
        <v>6108</v>
      </c>
      <c r="D472" s="4">
        <v>13626</v>
      </c>
    </row>
    <row r="473" spans="1:4" x14ac:dyDescent="0.25">
      <c r="A473">
        <v>514.9365151515143</v>
      </c>
      <c r="B473" s="3">
        <v>728</v>
      </c>
      <c r="C473" s="1">
        <v>6122</v>
      </c>
      <c r="D473" s="4">
        <v>13622</v>
      </c>
    </row>
    <row r="474" spans="1:4" x14ac:dyDescent="0.25">
      <c r="A474">
        <v>515.52393939393858</v>
      </c>
      <c r="B474" s="3">
        <v>720</v>
      </c>
      <c r="C474" s="1">
        <v>6145</v>
      </c>
      <c r="D474" s="4">
        <v>13616</v>
      </c>
    </row>
    <row r="475" spans="1:4" x14ac:dyDescent="0.25">
      <c r="A475">
        <v>516.11136363636285</v>
      </c>
      <c r="B475" s="3">
        <v>716</v>
      </c>
      <c r="C475" s="1">
        <v>6176</v>
      </c>
      <c r="D475" s="4">
        <v>13629</v>
      </c>
    </row>
    <row r="476" spans="1:4" x14ac:dyDescent="0.25">
      <c r="A476">
        <v>516.69878787878713</v>
      </c>
      <c r="B476" s="3">
        <v>715</v>
      </c>
      <c r="C476" s="1">
        <v>6198</v>
      </c>
      <c r="D476" s="4">
        <v>13658</v>
      </c>
    </row>
    <row r="477" spans="1:4" x14ac:dyDescent="0.25">
      <c r="A477">
        <v>517.28621212121141</v>
      </c>
      <c r="B477" s="3">
        <v>718</v>
      </c>
      <c r="C477" s="1">
        <v>6200</v>
      </c>
      <c r="D477" s="4">
        <v>13681</v>
      </c>
    </row>
    <row r="478" spans="1:4" x14ac:dyDescent="0.25">
      <c r="A478">
        <v>517.87363636363568</v>
      </c>
      <c r="B478" s="3">
        <v>724</v>
      </c>
      <c r="C478" s="1">
        <v>6186</v>
      </c>
      <c r="D478" s="4">
        <v>13690</v>
      </c>
    </row>
    <row r="479" spans="1:4" x14ac:dyDescent="0.25">
      <c r="A479">
        <v>518.46106060605996</v>
      </c>
      <c r="B479" s="3">
        <v>732</v>
      </c>
      <c r="C479" s="1">
        <v>6182</v>
      </c>
      <c r="D479" s="4">
        <v>13693</v>
      </c>
    </row>
    <row r="480" spans="1:4" x14ac:dyDescent="0.25">
      <c r="A480">
        <v>519.04848484848424</v>
      </c>
      <c r="B480" s="3">
        <v>738</v>
      </c>
      <c r="C480" s="1">
        <v>6198</v>
      </c>
      <c r="D480" s="4">
        <v>13706</v>
      </c>
    </row>
    <row r="481" spans="1:4" x14ac:dyDescent="0.25">
      <c r="A481">
        <v>519.63590909090851</v>
      </c>
      <c r="B481" s="3">
        <v>742</v>
      </c>
      <c r="C481" s="1">
        <v>6228</v>
      </c>
      <c r="D481" s="4">
        <v>13737</v>
      </c>
    </row>
    <row r="482" spans="1:4" x14ac:dyDescent="0.25">
      <c r="A482">
        <v>520.22333333333279</v>
      </c>
      <c r="B482" s="3">
        <v>746</v>
      </c>
      <c r="C482" s="1">
        <v>6256</v>
      </c>
      <c r="D482" s="4">
        <v>13788</v>
      </c>
    </row>
    <row r="483" spans="1:4" x14ac:dyDescent="0.25">
      <c r="A483">
        <v>520.81075757575707</v>
      </c>
      <c r="B483" s="3">
        <v>750</v>
      </c>
      <c r="C483" s="1">
        <v>6277</v>
      </c>
      <c r="D483" s="4">
        <v>13852</v>
      </c>
    </row>
    <row r="484" spans="1:4" x14ac:dyDescent="0.25">
      <c r="A484">
        <v>521.39818181818134</v>
      </c>
      <c r="B484" s="3">
        <v>752</v>
      </c>
      <c r="C484" s="1">
        <v>6296</v>
      </c>
      <c r="D484" s="4">
        <v>13919</v>
      </c>
    </row>
    <row r="485" spans="1:4" x14ac:dyDescent="0.25">
      <c r="A485">
        <v>521.98560606060562</v>
      </c>
      <c r="B485" s="3">
        <v>750</v>
      </c>
      <c r="C485" s="1">
        <v>6320</v>
      </c>
      <c r="D485" s="4">
        <v>13974</v>
      </c>
    </row>
    <row r="486" spans="1:4" x14ac:dyDescent="0.25">
      <c r="A486">
        <v>522.5730303030299</v>
      </c>
      <c r="B486" s="3">
        <v>747</v>
      </c>
      <c r="C486" s="1">
        <v>6349</v>
      </c>
      <c r="D486" s="4">
        <v>14004</v>
      </c>
    </row>
    <row r="487" spans="1:4" x14ac:dyDescent="0.25">
      <c r="A487">
        <v>523.16045454545417</v>
      </c>
      <c r="B487" s="3">
        <v>747</v>
      </c>
      <c r="C487" s="1">
        <v>6376</v>
      </c>
      <c r="D487" s="4">
        <v>14016</v>
      </c>
    </row>
    <row r="488" spans="1:4" x14ac:dyDescent="0.25">
      <c r="A488">
        <v>523.74787878787845</v>
      </c>
      <c r="B488" s="3">
        <v>751</v>
      </c>
      <c r="C488" s="1">
        <v>6394</v>
      </c>
      <c r="D488" s="4">
        <v>14022</v>
      </c>
    </row>
    <row r="489" spans="1:4" x14ac:dyDescent="0.25">
      <c r="A489">
        <v>524.33530303030273</v>
      </c>
      <c r="B489" s="3">
        <v>758</v>
      </c>
      <c r="C489" s="1">
        <v>6410</v>
      </c>
      <c r="D489" s="4">
        <v>14031</v>
      </c>
    </row>
    <row r="490" spans="1:4" x14ac:dyDescent="0.25">
      <c r="A490">
        <v>524.922727272727</v>
      </c>
      <c r="B490" s="3">
        <v>763</v>
      </c>
      <c r="C490" s="1">
        <v>6428</v>
      </c>
      <c r="D490" s="4">
        <v>14043</v>
      </c>
    </row>
    <row r="491" spans="1:4" x14ac:dyDescent="0.25">
      <c r="A491">
        <v>525.51015151515128</v>
      </c>
      <c r="B491" s="3">
        <v>765</v>
      </c>
      <c r="C491" s="1">
        <v>6449</v>
      </c>
      <c r="D491" s="4">
        <v>14064</v>
      </c>
    </row>
    <row r="492" spans="1:4" x14ac:dyDescent="0.25">
      <c r="A492">
        <v>526.09757575757556</v>
      </c>
      <c r="B492" s="3">
        <v>764</v>
      </c>
      <c r="C492" s="1">
        <v>6469</v>
      </c>
      <c r="D492" s="4">
        <v>14096</v>
      </c>
    </row>
    <row r="493" spans="1:4" x14ac:dyDescent="0.25">
      <c r="A493">
        <v>526.68499999999983</v>
      </c>
      <c r="B493" s="3">
        <v>762</v>
      </c>
      <c r="C493" s="1">
        <v>6486</v>
      </c>
      <c r="D493" s="4">
        <v>14132</v>
      </c>
    </row>
    <row r="494" spans="1:4" x14ac:dyDescent="0.25">
      <c r="A494">
        <v>527.27242424242411</v>
      </c>
      <c r="B494" s="3">
        <v>763</v>
      </c>
      <c r="C494" s="1">
        <v>6501</v>
      </c>
      <c r="D494" s="4">
        <v>14164</v>
      </c>
    </row>
    <row r="495" spans="1:4" x14ac:dyDescent="0.25">
      <c r="A495">
        <v>527.85984848484838</v>
      </c>
      <c r="B495" s="3">
        <v>766</v>
      </c>
      <c r="C495" s="1">
        <v>6514</v>
      </c>
      <c r="D495" s="4">
        <v>14198</v>
      </c>
    </row>
    <row r="496" spans="1:4" x14ac:dyDescent="0.25">
      <c r="A496">
        <v>528.44727272727266</v>
      </c>
      <c r="B496" s="3">
        <v>770</v>
      </c>
      <c r="C496" s="1">
        <v>6529</v>
      </c>
      <c r="D496" s="4">
        <v>14239</v>
      </c>
    </row>
    <row r="497" spans="1:4" x14ac:dyDescent="0.25">
      <c r="A497">
        <v>529.03469696969694</v>
      </c>
      <c r="B497" s="3">
        <v>774</v>
      </c>
      <c r="C497" s="1">
        <v>6554</v>
      </c>
      <c r="D497" s="4">
        <v>14285</v>
      </c>
    </row>
    <row r="498" spans="1:4" x14ac:dyDescent="0.25">
      <c r="A498">
        <v>529.62212121212121</v>
      </c>
      <c r="B498" s="3">
        <v>780</v>
      </c>
      <c r="C498" s="1">
        <v>6592</v>
      </c>
      <c r="D498" s="4">
        <v>14337</v>
      </c>
    </row>
    <row r="499" spans="1:4" x14ac:dyDescent="0.25">
      <c r="A499">
        <v>530.20954545454549</v>
      </c>
      <c r="B499" s="3">
        <v>786</v>
      </c>
      <c r="C499" s="1">
        <v>6641</v>
      </c>
      <c r="D499" s="4">
        <v>14398</v>
      </c>
    </row>
    <row r="500" spans="1:4" x14ac:dyDescent="0.25">
      <c r="A500">
        <v>530.79696969696977</v>
      </c>
      <c r="B500" s="3">
        <v>793</v>
      </c>
      <c r="C500" s="1">
        <v>6696</v>
      </c>
      <c r="D500" s="4">
        <v>14464</v>
      </c>
    </row>
    <row r="501" spans="1:4" x14ac:dyDescent="0.25">
      <c r="A501">
        <v>531.38439393939404</v>
      </c>
      <c r="B501" s="3">
        <v>798</v>
      </c>
      <c r="C501" s="1">
        <v>6750</v>
      </c>
      <c r="D501" s="4">
        <v>14534</v>
      </c>
    </row>
    <row r="502" spans="1:4" x14ac:dyDescent="0.25">
      <c r="A502">
        <v>531.97181818181832</v>
      </c>
      <c r="B502" s="3">
        <v>805</v>
      </c>
      <c r="C502" s="1">
        <v>6796</v>
      </c>
      <c r="D502" s="4">
        <v>14609</v>
      </c>
    </row>
    <row r="503" spans="1:4" x14ac:dyDescent="0.25">
      <c r="A503">
        <v>532.5592424242426</v>
      </c>
      <c r="B503" s="3">
        <v>814</v>
      </c>
      <c r="C503" s="1">
        <v>6835</v>
      </c>
      <c r="D503" s="4">
        <v>14692</v>
      </c>
    </row>
    <row r="504" spans="1:4" x14ac:dyDescent="0.25">
      <c r="A504">
        <v>533.14666666666687</v>
      </c>
      <c r="B504" s="3">
        <v>820</v>
      </c>
      <c r="C504" s="1">
        <v>6878</v>
      </c>
      <c r="D504" s="4">
        <v>14783</v>
      </c>
    </row>
    <row r="505" spans="1:4" x14ac:dyDescent="0.25">
      <c r="A505">
        <v>533.73409090909115</v>
      </c>
      <c r="B505" s="3">
        <v>822</v>
      </c>
      <c r="C505" s="1">
        <v>6932</v>
      </c>
      <c r="D505" s="4">
        <v>14878</v>
      </c>
    </row>
    <row r="506" spans="1:4" x14ac:dyDescent="0.25">
      <c r="A506">
        <v>534.32151515151543</v>
      </c>
      <c r="B506" s="3">
        <v>822</v>
      </c>
      <c r="C506" s="1">
        <v>6996</v>
      </c>
      <c r="D506" s="4">
        <v>14968</v>
      </c>
    </row>
    <row r="507" spans="1:4" x14ac:dyDescent="0.25">
      <c r="A507">
        <v>534.9089393939397</v>
      </c>
      <c r="B507" s="3">
        <v>824</v>
      </c>
      <c r="C507" s="1">
        <v>7062</v>
      </c>
      <c r="D507" s="4">
        <v>15047</v>
      </c>
    </row>
    <row r="508" spans="1:4" x14ac:dyDescent="0.25">
      <c r="A508">
        <v>535.49636363636398</v>
      </c>
      <c r="B508" s="3">
        <v>829</v>
      </c>
      <c r="C508" s="1">
        <v>7124</v>
      </c>
      <c r="D508" s="4">
        <v>15122</v>
      </c>
    </row>
    <row r="509" spans="1:4" x14ac:dyDescent="0.25">
      <c r="A509">
        <v>536.08378787878826</v>
      </c>
      <c r="B509" s="3">
        <v>834</v>
      </c>
      <c r="C509" s="1">
        <v>7185</v>
      </c>
      <c r="D509" s="4">
        <v>15206</v>
      </c>
    </row>
    <row r="510" spans="1:4" x14ac:dyDescent="0.25">
      <c r="A510">
        <v>536.67121212121253</v>
      </c>
      <c r="B510" s="3">
        <v>840</v>
      </c>
      <c r="C510" s="1">
        <v>7246</v>
      </c>
      <c r="D510" s="4">
        <v>15296</v>
      </c>
    </row>
    <row r="511" spans="1:4" x14ac:dyDescent="0.25">
      <c r="A511">
        <v>537.25863636363681</v>
      </c>
      <c r="B511" s="3">
        <v>847</v>
      </c>
      <c r="C511" s="1">
        <v>7300</v>
      </c>
      <c r="D511" s="4">
        <v>15382</v>
      </c>
    </row>
    <row r="512" spans="1:4" x14ac:dyDescent="0.25">
      <c r="A512">
        <v>537.84606060606109</v>
      </c>
      <c r="B512" s="3">
        <v>852</v>
      </c>
      <c r="C512" s="1">
        <v>7340</v>
      </c>
      <c r="D512" s="4">
        <v>15453</v>
      </c>
    </row>
    <row r="513" spans="1:4" x14ac:dyDescent="0.25">
      <c r="A513">
        <v>538.43348484848536</v>
      </c>
      <c r="B513" s="3">
        <v>859</v>
      </c>
      <c r="C513" s="1">
        <v>7369</v>
      </c>
      <c r="D513" s="4">
        <v>15513</v>
      </c>
    </row>
    <row r="514" spans="1:4" x14ac:dyDescent="0.25">
      <c r="A514">
        <v>539.02090909090964</v>
      </c>
      <c r="B514" s="3">
        <v>868</v>
      </c>
      <c r="C514" s="1">
        <v>7402</v>
      </c>
      <c r="D514" s="4">
        <v>15575</v>
      </c>
    </row>
    <row r="515" spans="1:4" x14ac:dyDescent="0.25">
      <c r="A515">
        <v>539.60833333333392</v>
      </c>
      <c r="B515" s="3">
        <v>879</v>
      </c>
      <c r="C515" s="1">
        <v>7449</v>
      </c>
      <c r="D515" s="4">
        <v>15644</v>
      </c>
    </row>
    <row r="516" spans="1:4" x14ac:dyDescent="0.25">
      <c r="A516">
        <v>540.19575757575819</v>
      </c>
      <c r="B516" s="3">
        <v>887</v>
      </c>
      <c r="C516" s="1">
        <v>7506</v>
      </c>
      <c r="D516" s="4">
        <v>15712</v>
      </c>
    </row>
    <row r="517" spans="1:4" x14ac:dyDescent="0.25">
      <c r="A517">
        <v>540.78318181818247</v>
      </c>
      <c r="B517" s="3">
        <v>892</v>
      </c>
      <c r="C517" s="1">
        <v>7568</v>
      </c>
      <c r="D517" s="4">
        <v>15774</v>
      </c>
    </row>
    <row r="518" spans="1:4" x14ac:dyDescent="0.25">
      <c r="A518">
        <v>541.37060606060675</v>
      </c>
      <c r="B518" s="3">
        <v>899</v>
      </c>
      <c r="C518" s="1">
        <v>7628</v>
      </c>
      <c r="D518" s="4">
        <v>15836</v>
      </c>
    </row>
    <row r="519" spans="1:4" x14ac:dyDescent="0.25">
      <c r="A519">
        <v>541.95803030303102</v>
      </c>
      <c r="B519" s="3">
        <v>911</v>
      </c>
      <c r="C519" s="1">
        <v>7685</v>
      </c>
      <c r="D519" s="4">
        <v>15902</v>
      </c>
    </row>
    <row r="520" spans="1:4" x14ac:dyDescent="0.25">
      <c r="A520">
        <v>542.5454545454553</v>
      </c>
      <c r="B520" s="3">
        <v>925</v>
      </c>
      <c r="C520" s="1">
        <v>7734</v>
      </c>
      <c r="D520" s="4">
        <v>15975</v>
      </c>
    </row>
    <row r="521" spans="1:4" x14ac:dyDescent="0.25">
      <c r="A521">
        <v>543.13287878787958</v>
      </c>
      <c r="B521" s="3">
        <v>937</v>
      </c>
      <c r="C521" s="1">
        <v>7774</v>
      </c>
      <c r="D521" s="4">
        <v>16046</v>
      </c>
    </row>
    <row r="522" spans="1:4" x14ac:dyDescent="0.25">
      <c r="A522">
        <v>543.72030303030385</v>
      </c>
      <c r="B522" s="3">
        <v>946</v>
      </c>
      <c r="C522" s="1">
        <v>7818</v>
      </c>
      <c r="D522" s="4">
        <v>16108</v>
      </c>
    </row>
    <row r="523" spans="1:4" x14ac:dyDescent="0.25">
      <c r="A523">
        <v>544.30772727272813</v>
      </c>
      <c r="B523" s="3">
        <v>952</v>
      </c>
      <c r="C523" s="1">
        <v>7872</v>
      </c>
      <c r="D523" s="4">
        <v>16165</v>
      </c>
    </row>
    <row r="524" spans="1:4" x14ac:dyDescent="0.25">
      <c r="A524">
        <v>544.89515151515241</v>
      </c>
      <c r="B524" s="3">
        <v>958</v>
      </c>
      <c r="C524" s="1">
        <v>7931</v>
      </c>
      <c r="D524" s="4">
        <v>16223</v>
      </c>
    </row>
    <row r="525" spans="1:4" x14ac:dyDescent="0.25">
      <c r="A525">
        <v>545.48257575757668</v>
      </c>
      <c r="B525" s="3">
        <v>961</v>
      </c>
      <c r="C525" s="1">
        <v>7982</v>
      </c>
      <c r="D525" s="4">
        <v>16282</v>
      </c>
    </row>
    <row r="526" spans="1:4" x14ac:dyDescent="0.25">
      <c r="A526">
        <v>546.07000000000096</v>
      </c>
      <c r="B526" s="3">
        <v>963</v>
      </c>
      <c r="C526" s="1">
        <v>8019</v>
      </c>
      <c r="D526" s="4">
        <v>16331</v>
      </c>
    </row>
    <row r="527" spans="1:4" x14ac:dyDescent="0.25">
      <c r="A527">
        <v>546.65054545454643</v>
      </c>
      <c r="B527" s="3">
        <v>966</v>
      </c>
      <c r="C527" s="1">
        <v>8056</v>
      </c>
      <c r="D527" s="4">
        <v>16363</v>
      </c>
    </row>
    <row r="528" spans="1:4" x14ac:dyDescent="0.25">
      <c r="A528">
        <v>547.2310909090919</v>
      </c>
      <c r="B528" s="3">
        <v>971</v>
      </c>
      <c r="C528" s="1">
        <v>8116</v>
      </c>
      <c r="D528" s="4">
        <v>16378</v>
      </c>
    </row>
    <row r="529" spans="1:4" x14ac:dyDescent="0.25">
      <c r="A529">
        <v>547.81163636363738</v>
      </c>
      <c r="B529" s="3">
        <v>976</v>
      </c>
      <c r="C529" s="1">
        <v>8203</v>
      </c>
      <c r="D529" s="4">
        <v>16382</v>
      </c>
    </row>
    <row r="530" spans="1:4" x14ac:dyDescent="0.25">
      <c r="A530">
        <v>548.39218181818285</v>
      </c>
      <c r="B530" s="3">
        <v>978</v>
      </c>
      <c r="C530" s="1">
        <v>8300</v>
      </c>
      <c r="D530" s="4">
        <v>16382</v>
      </c>
    </row>
    <row r="531" spans="1:4" x14ac:dyDescent="0.25">
      <c r="A531">
        <v>548.97272727272832</v>
      </c>
      <c r="B531" s="3">
        <v>982</v>
      </c>
      <c r="C531" s="1">
        <v>8380</v>
      </c>
      <c r="D531" s="4">
        <v>16383</v>
      </c>
    </row>
    <row r="532" spans="1:4" x14ac:dyDescent="0.25">
      <c r="A532">
        <v>549.55327272727379</v>
      </c>
      <c r="B532" s="3">
        <v>990</v>
      </c>
      <c r="C532" s="1">
        <v>8439</v>
      </c>
      <c r="D532" s="4">
        <v>16383</v>
      </c>
    </row>
    <row r="533" spans="1:4" x14ac:dyDescent="0.25">
      <c r="A533">
        <v>550.13381818181927</v>
      </c>
      <c r="B533" s="3">
        <v>1001</v>
      </c>
      <c r="C533" s="1">
        <v>8492</v>
      </c>
      <c r="D533" s="4">
        <v>16383</v>
      </c>
    </row>
    <row r="534" spans="1:4" x14ac:dyDescent="0.25">
      <c r="A534">
        <v>550.71436363636474</v>
      </c>
      <c r="B534" s="3">
        <v>1009</v>
      </c>
      <c r="C534" s="1">
        <v>8550</v>
      </c>
      <c r="D534" s="4">
        <v>16383</v>
      </c>
    </row>
    <row r="535" spans="1:4" x14ac:dyDescent="0.25">
      <c r="A535">
        <v>551.29490909091021</v>
      </c>
      <c r="B535" s="3">
        <v>1014</v>
      </c>
      <c r="C535" s="1">
        <v>8617</v>
      </c>
      <c r="D535" s="4">
        <v>16383</v>
      </c>
    </row>
    <row r="536" spans="1:4" x14ac:dyDescent="0.25">
      <c r="A536">
        <v>551.87545454545568</v>
      </c>
      <c r="B536" s="3">
        <v>1019</v>
      </c>
      <c r="C536" s="1">
        <v>8688</v>
      </c>
      <c r="D536" s="4">
        <v>16383</v>
      </c>
    </row>
    <row r="537" spans="1:4" x14ac:dyDescent="0.25">
      <c r="A537">
        <v>552.45600000000115</v>
      </c>
      <c r="B537" s="3">
        <v>1025</v>
      </c>
      <c r="C537" s="1">
        <v>8759</v>
      </c>
      <c r="D537" s="4">
        <v>16383</v>
      </c>
    </row>
    <row r="538" spans="1:4" x14ac:dyDescent="0.25">
      <c r="A538">
        <v>553.03654545454663</v>
      </c>
      <c r="B538" s="3">
        <v>1028</v>
      </c>
      <c r="C538" s="1">
        <v>8825</v>
      </c>
      <c r="D538" s="4">
        <v>16383</v>
      </c>
    </row>
    <row r="539" spans="1:4" x14ac:dyDescent="0.25">
      <c r="A539">
        <v>553.6170909090921</v>
      </c>
      <c r="B539" s="3">
        <v>1029</v>
      </c>
      <c r="C539" s="1">
        <v>8883</v>
      </c>
      <c r="D539" s="4">
        <v>16383</v>
      </c>
    </row>
    <row r="540" spans="1:4" x14ac:dyDescent="0.25">
      <c r="A540">
        <v>554.19763636363757</v>
      </c>
      <c r="B540" s="3">
        <v>1032</v>
      </c>
      <c r="C540" s="1">
        <v>8937</v>
      </c>
      <c r="D540" s="4">
        <v>16383</v>
      </c>
    </row>
    <row r="541" spans="1:4" x14ac:dyDescent="0.25">
      <c r="A541">
        <v>554.77818181818304</v>
      </c>
      <c r="B541" s="3">
        <v>1042</v>
      </c>
      <c r="C541" s="1">
        <v>8994</v>
      </c>
      <c r="D541" s="4">
        <v>16383</v>
      </c>
    </row>
    <row r="542" spans="1:4" x14ac:dyDescent="0.25">
      <c r="A542">
        <v>555.35872727272852</v>
      </c>
      <c r="B542" s="3">
        <v>1056</v>
      </c>
      <c r="C542" s="1">
        <v>9058</v>
      </c>
      <c r="D542" s="4">
        <v>16383</v>
      </c>
    </row>
    <row r="543" spans="1:4" x14ac:dyDescent="0.25">
      <c r="A543">
        <v>555.93927272727399</v>
      </c>
      <c r="B543" s="3">
        <v>1072</v>
      </c>
      <c r="C543" s="1">
        <v>9129</v>
      </c>
      <c r="D543" s="4">
        <v>16383</v>
      </c>
    </row>
    <row r="544" spans="1:4" x14ac:dyDescent="0.25">
      <c r="A544">
        <v>556.51981818181946</v>
      </c>
      <c r="B544" s="3">
        <v>1086</v>
      </c>
      <c r="C544" s="1">
        <v>9204</v>
      </c>
      <c r="D544" s="4">
        <v>16383</v>
      </c>
    </row>
    <row r="545" spans="1:4" x14ac:dyDescent="0.25">
      <c r="A545">
        <v>557.10036363636493</v>
      </c>
      <c r="B545" s="3">
        <v>1098</v>
      </c>
      <c r="C545" s="1">
        <v>9282</v>
      </c>
      <c r="D545" s="4">
        <v>16383</v>
      </c>
    </row>
    <row r="546" spans="1:4" x14ac:dyDescent="0.25">
      <c r="A546">
        <v>557.6809090909104</v>
      </c>
      <c r="B546" s="3">
        <v>1105</v>
      </c>
      <c r="C546" s="1">
        <v>9355</v>
      </c>
      <c r="D546" s="4">
        <v>16383</v>
      </c>
    </row>
    <row r="547" spans="1:4" x14ac:dyDescent="0.25">
      <c r="A547">
        <v>558.26145454545588</v>
      </c>
      <c r="B547" s="3">
        <v>1110</v>
      </c>
      <c r="C547" s="1">
        <v>9422</v>
      </c>
      <c r="D547" s="4">
        <v>16383</v>
      </c>
    </row>
    <row r="548" spans="1:4" x14ac:dyDescent="0.25">
      <c r="A548">
        <v>558.84200000000135</v>
      </c>
      <c r="B548" s="3">
        <v>1116</v>
      </c>
      <c r="C548" s="1">
        <v>9488</v>
      </c>
      <c r="D548" s="4">
        <v>16383</v>
      </c>
    </row>
    <row r="549" spans="1:4" x14ac:dyDescent="0.25">
      <c r="A549">
        <v>559.42254545454682</v>
      </c>
      <c r="B549" s="3">
        <v>1121</v>
      </c>
      <c r="C549" s="1">
        <v>9554</v>
      </c>
      <c r="D549" s="4">
        <v>16383</v>
      </c>
    </row>
    <row r="550" spans="1:4" x14ac:dyDescent="0.25">
      <c r="A550">
        <v>560.00309090909229</v>
      </c>
      <c r="B550" s="3">
        <v>1124</v>
      </c>
      <c r="C550" s="1">
        <v>9626</v>
      </c>
      <c r="D550" s="4">
        <v>16383</v>
      </c>
    </row>
    <row r="551" spans="1:4" x14ac:dyDescent="0.25">
      <c r="A551">
        <v>560.58363636363777</v>
      </c>
      <c r="B551" s="3">
        <v>1125</v>
      </c>
      <c r="C551" s="1">
        <v>9703</v>
      </c>
      <c r="D551" s="4">
        <v>16383</v>
      </c>
    </row>
    <row r="552" spans="1:4" x14ac:dyDescent="0.25">
      <c r="A552">
        <v>561.16418181818324</v>
      </c>
      <c r="B552" s="3">
        <v>1130</v>
      </c>
      <c r="C552" s="1">
        <v>9784</v>
      </c>
      <c r="D552" s="4">
        <v>16383</v>
      </c>
    </row>
    <row r="553" spans="1:4" x14ac:dyDescent="0.25">
      <c r="A553">
        <v>561.74472727272871</v>
      </c>
      <c r="B553" s="3">
        <v>1144</v>
      </c>
      <c r="C553" s="1">
        <v>9856</v>
      </c>
      <c r="D553" s="4">
        <v>16383</v>
      </c>
    </row>
    <row r="554" spans="1:4" x14ac:dyDescent="0.25">
      <c r="A554">
        <v>562.32527272727418</v>
      </c>
      <c r="B554" s="3">
        <v>1162</v>
      </c>
      <c r="C554" s="1">
        <v>9912</v>
      </c>
      <c r="D554" s="4">
        <v>16383</v>
      </c>
    </row>
    <row r="555" spans="1:4" x14ac:dyDescent="0.25">
      <c r="A555">
        <v>562.90581818181965</v>
      </c>
      <c r="B555" s="3">
        <v>1182</v>
      </c>
      <c r="C555" s="1">
        <v>9962</v>
      </c>
      <c r="D555" s="4">
        <v>16383</v>
      </c>
    </row>
    <row r="556" spans="1:4" x14ac:dyDescent="0.25">
      <c r="A556">
        <v>563.48636363636513</v>
      </c>
      <c r="B556" s="3">
        <v>1199</v>
      </c>
      <c r="C556" s="1">
        <v>10024</v>
      </c>
      <c r="D556" s="4">
        <v>16383</v>
      </c>
    </row>
    <row r="557" spans="1:4" x14ac:dyDescent="0.25">
      <c r="A557">
        <v>564.0669090909106</v>
      </c>
      <c r="B557" s="3">
        <v>1213</v>
      </c>
      <c r="C557" s="1">
        <v>10104</v>
      </c>
      <c r="D557" s="4">
        <v>16383</v>
      </c>
    </row>
    <row r="558" spans="1:4" x14ac:dyDescent="0.25">
      <c r="A558">
        <v>564.64745454545607</v>
      </c>
      <c r="B558" s="3">
        <v>1224</v>
      </c>
      <c r="C558" s="1">
        <v>10194</v>
      </c>
      <c r="D558" s="4">
        <v>16383</v>
      </c>
    </row>
    <row r="559" spans="1:4" x14ac:dyDescent="0.25">
      <c r="A559">
        <v>565.22800000000154</v>
      </c>
      <c r="B559" s="3">
        <v>1231</v>
      </c>
      <c r="C559" s="1">
        <v>10275</v>
      </c>
      <c r="D559" s="4">
        <v>16383</v>
      </c>
    </row>
    <row r="560" spans="1:4" x14ac:dyDescent="0.25">
      <c r="A560">
        <v>565.80854545454702</v>
      </c>
      <c r="B560" s="3">
        <v>1238</v>
      </c>
      <c r="C560" s="1">
        <v>10343</v>
      </c>
      <c r="D560" s="4">
        <v>16383</v>
      </c>
    </row>
    <row r="561" spans="1:4" x14ac:dyDescent="0.25">
      <c r="A561">
        <v>566.38909090909249</v>
      </c>
      <c r="B561" s="3">
        <v>1246</v>
      </c>
      <c r="C561" s="1">
        <v>10408</v>
      </c>
      <c r="D561" s="4">
        <v>16383</v>
      </c>
    </row>
    <row r="562" spans="1:4" x14ac:dyDescent="0.25">
      <c r="A562">
        <v>566.96963636363796</v>
      </c>
      <c r="B562" s="3">
        <v>1256</v>
      </c>
      <c r="C562" s="1">
        <v>10486</v>
      </c>
      <c r="D562" s="4">
        <v>16383</v>
      </c>
    </row>
    <row r="563" spans="1:4" x14ac:dyDescent="0.25">
      <c r="A563">
        <v>567.55018181818343</v>
      </c>
      <c r="B563" s="3">
        <v>1266</v>
      </c>
      <c r="C563" s="1">
        <v>10576</v>
      </c>
      <c r="D563" s="4">
        <v>16383</v>
      </c>
    </row>
    <row r="564" spans="1:4" x14ac:dyDescent="0.25">
      <c r="A564">
        <v>568.1307272727289</v>
      </c>
      <c r="B564" s="3">
        <v>1276</v>
      </c>
      <c r="C564" s="1">
        <v>10662</v>
      </c>
      <c r="D564" s="4">
        <v>16383</v>
      </c>
    </row>
    <row r="565" spans="1:4" x14ac:dyDescent="0.25">
      <c r="A565">
        <v>568.71127272727438</v>
      </c>
      <c r="B565" s="3">
        <v>1288</v>
      </c>
      <c r="C565" s="1">
        <v>10732</v>
      </c>
      <c r="D565" s="4">
        <v>16383</v>
      </c>
    </row>
    <row r="566" spans="1:4" x14ac:dyDescent="0.25">
      <c r="A566">
        <v>569.29181818181985</v>
      </c>
      <c r="B566" s="3">
        <v>1300</v>
      </c>
      <c r="C566" s="1">
        <v>10795</v>
      </c>
      <c r="D566" s="4">
        <v>16383</v>
      </c>
    </row>
    <row r="567" spans="1:4" x14ac:dyDescent="0.25">
      <c r="A567">
        <v>569.87236363636532</v>
      </c>
      <c r="B567" s="3">
        <v>1307</v>
      </c>
      <c r="C567" s="1">
        <v>10865</v>
      </c>
      <c r="D567" s="4">
        <v>16383</v>
      </c>
    </row>
    <row r="568" spans="1:4" x14ac:dyDescent="0.25">
      <c r="A568">
        <v>570.45290909091079</v>
      </c>
      <c r="B568" s="3">
        <v>1313</v>
      </c>
      <c r="C568" s="1">
        <v>10950</v>
      </c>
      <c r="D568" s="4">
        <v>16383</v>
      </c>
    </row>
    <row r="569" spans="1:4" x14ac:dyDescent="0.25">
      <c r="A569">
        <v>571.03345454545627</v>
      </c>
      <c r="B569" s="3">
        <v>1322</v>
      </c>
      <c r="C569" s="1">
        <v>11042</v>
      </c>
      <c r="D569" s="4">
        <v>16383</v>
      </c>
    </row>
    <row r="570" spans="1:4" x14ac:dyDescent="0.25">
      <c r="A570">
        <v>571.61400000000174</v>
      </c>
      <c r="B570" s="3">
        <v>1335</v>
      </c>
      <c r="C570" s="1">
        <v>11126</v>
      </c>
      <c r="D570" s="4">
        <v>16383</v>
      </c>
    </row>
    <row r="571" spans="1:4" x14ac:dyDescent="0.25">
      <c r="A571">
        <v>572.19454545454721</v>
      </c>
      <c r="B571" s="3">
        <v>1348</v>
      </c>
      <c r="C571" s="1">
        <v>11198</v>
      </c>
      <c r="D571" s="4">
        <v>16383</v>
      </c>
    </row>
    <row r="572" spans="1:4" x14ac:dyDescent="0.25">
      <c r="A572">
        <v>572.77509090909268</v>
      </c>
      <c r="B572" s="3">
        <v>1356</v>
      </c>
      <c r="C572" s="1">
        <v>11271</v>
      </c>
      <c r="D572" s="4">
        <v>16383</v>
      </c>
    </row>
    <row r="573" spans="1:4" x14ac:dyDescent="0.25">
      <c r="A573">
        <v>573.35563636363815</v>
      </c>
      <c r="B573" s="3">
        <v>1360</v>
      </c>
      <c r="C573" s="1">
        <v>11351</v>
      </c>
      <c r="D573" s="4">
        <v>16383</v>
      </c>
    </row>
    <row r="574" spans="1:4" x14ac:dyDescent="0.25">
      <c r="A574">
        <v>573.93618181818363</v>
      </c>
      <c r="B574" s="3">
        <v>1362</v>
      </c>
      <c r="C574" s="1">
        <v>11429</v>
      </c>
      <c r="D574" s="4">
        <v>16383</v>
      </c>
    </row>
    <row r="575" spans="1:4" x14ac:dyDescent="0.25">
      <c r="A575">
        <v>574.5167272727291</v>
      </c>
      <c r="B575" s="3">
        <v>1362</v>
      </c>
      <c r="C575" s="1">
        <v>11496</v>
      </c>
      <c r="D575" s="4">
        <v>16383</v>
      </c>
    </row>
    <row r="576" spans="1:4" x14ac:dyDescent="0.25">
      <c r="A576">
        <v>575.09727272727457</v>
      </c>
      <c r="B576" s="3">
        <v>1366</v>
      </c>
      <c r="C576" s="1">
        <v>11550</v>
      </c>
      <c r="D576" s="4">
        <v>16383</v>
      </c>
    </row>
    <row r="577" spans="1:4" x14ac:dyDescent="0.25">
      <c r="A577">
        <v>575.67781818182004</v>
      </c>
      <c r="B577" s="3">
        <v>1376</v>
      </c>
      <c r="C577" s="1">
        <v>11594</v>
      </c>
      <c r="D577" s="4">
        <v>16383</v>
      </c>
    </row>
    <row r="578" spans="1:4" x14ac:dyDescent="0.25">
      <c r="A578">
        <v>576.25836363636552</v>
      </c>
      <c r="B578" s="3">
        <v>1392</v>
      </c>
      <c r="C578" s="1">
        <v>11634</v>
      </c>
      <c r="D578" s="4">
        <v>16383</v>
      </c>
    </row>
    <row r="579" spans="1:4" x14ac:dyDescent="0.25">
      <c r="A579">
        <v>576.83890909091099</v>
      </c>
      <c r="B579" s="3">
        <v>1406</v>
      </c>
      <c r="C579" s="1">
        <v>11677</v>
      </c>
      <c r="D579" s="4">
        <v>16383</v>
      </c>
    </row>
    <row r="580" spans="1:4" x14ac:dyDescent="0.25">
      <c r="A580">
        <v>577.41945454545646</v>
      </c>
      <c r="B580" s="3">
        <v>1413</v>
      </c>
      <c r="C580" s="1">
        <v>11730</v>
      </c>
      <c r="D580" s="4">
        <v>16383</v>
      </c>
    </row>
    <row r="581" spans="1:4" x14ac:dyDescent="0.25">
      <c r="A581">
        <v>578.00000000000193</v>
      </c>
      <c r="B581" s="3">
        <v>1416</v>
      </c>
      <c r="C581" s="1">
        <v>11791</v>
      </c>
      <c r="D581" s="4">
        <v>16383</v>
      </c>
    </row>
    <row r="582" spans="1:4" x14ac:dyDescent="0.25">
      <c r="A582">
        <v>578.58926829268489</v>
      </c>
      <c r="B582" s="3">
        <v>1415</v>
      </c>
      <c r="C582" s="1">
        <v>11856</v>
      </c>
      <c r="D582" s="4">
        <v>16383</v>
      </c>
    </row>
    <row r="583" spans="1:4" x14ac:dyDescent="0.25">
      <c r="A583">
        <v>579.17853658536785</v>
      </c>
      <c r="B583" s="3">
        <v>1412</v>
      </c>
      <c r="C583" s="1">
        <v>11924</v>
      </c>
      <c r="D583" s="4">
        <v>16383</v>
      </c>
    </row>
    <row r="584" spans="1:4" x14ac:dyDescent="0.25">
      <c r="A584">
        <v>579.76780487805081</v>
      </c>
      <c r="B584" s="3">
        <v>1412</v>
      </c>
      <c r="C584" s="1">
        <v>11991</v>
      </c>
      <c r="D584" s="4">
        <v>16383</v>
      </c>
    </row>
    <row r="585" spans="1:4" x14ac:dyDescent="0.25">
      <c r="A585">
        <v>580.35707317073377</v>
      </c>
      <c r="B585" s="3">
        <v>1415</v>
      </c>
      <c r="C585" s="1">
        <v>12052</v>
      </c>
      <c r="D585" s="4">
        <v>16383</v>
      </c>
    </row>
    <row r="586" spans="1:4" x14ac:dyDescent="0.25">
      <c r="A586">
        <v>580.94634146341673</v>
      </c>
      <c r="B586" s="3">
        <v>1421</v>
      </c>
      <c r="C586" s="1">
        <v>12103</v>
      </c>
      <c r="D586" s="4">
        <v>16383</v>
      </c>
    </row>
    <row r="587" spans="1:4" x14ac:dyDescent="0.25">
      <c r="A587">
        <v>581.53560975609969</v>
      </c>
      <c r="B587" s="3">
        <v>1427</v>
      </c>
      <c r="C587" s="1">
        <v>12144</v>
      </c>
      <c r="D587" s="4">
        <v>16383</v>
      </c>
    </row>
    <row r="588" spans="1:4" x14ac:dyDescent="0.25">
      <c r="A588">
        <v>582.12487804878265</v>
      </c>
      <c r="B588" s="3">
        <v>1436</v>
      </c>
      <c r="C588" s="1">
        <v>12177</v>
      </c>
      <c r="D588" s="4">
        <v>16383</v>
      </c>
    </row>
    <row r="589" spans="1:4" x14ac:dyDescent="0.25">
      <c r="A589">
        <v>582.71414634146561</v>
      </c>
      <c r="B589" s="3">
        <v>1454</v>
      </c>
      <c r="C589" s="1">
        <v>12205</v>
      </c>
      <c r="D589" s="4">
        <v>16383</v>
      </c>
    </row>
    <row r="590" spans="1:4" x14ac:dyDescent="0.25">
      <c r="A590">
        <v>583.30341463414857</v>
      </c>
      <c r="B590" s="3">
        <v>1480</v>
      </c>
      <c r="C590" s="1">
        <v>12228</v>
      </c>
      <c r="D590" s="4">
        <v>16383</v>
      </c>
    </row>
    <row r="591" spans="1:4" x14ac:dyDescent="0.25">
      <c r="A591">
        <v>583.89268292683153</v>
      </c>
      <c r="B591" s="3">
        <v>1505</v>
      </c>
      <c r="C591" s="1">
        <v>12255</v>
      </c>
      <c r="D591" s="4">
        <v>16383</v>
      </c>
    </row>
    <row r="592" spans="1:4" x14ac:dyDescent="0.25">
      <c r="A592">
        <v>584.48195121951449</v>
      </c>
      <c r="B592" s="3">
        <v>1518</v>
      </c>
      <c r="C592" s="1">
        <v>12297</v>
      </c>
      <c r="D592" s="4">
        <v>16383</v>
      </c>
    </row>
    <row r="593" spans="1:4" x14ac:dyDescent="0.25">
      <c r="A593">
        <v>585.07121951219744</v>
      </c>
      <c r="B593" s="3">
        <v>1516</v>
      </c>
      <c r="C593" s="1">
        <v>12354</v>
      </c>
      <c r="D593" s="4">
        <v>16383</v>
      </c>
    </row>
    <row r="594" spans="1:4" x14ac:dyDescent="0.25">
      <c r="A594">
        <v>585.6604878048804</v>
      </c>
      <c r="B594" s="3">
        <v>1511</v>
      </c>
      <c r="C594" s="1">
        <v>12410</v>
      </c>
      <c r="D594" s="4">
        <v>16383</v>
      </c>
    </row>
    <row r="595" spans="1:4" x14ac:dyDescent="0.25">
      <c r="A595">
        <v>586.24975609756336</v>
      </c>
      <c r="B595" s="3">
        <v>1515</v>
      </c>
      <c r="C595" s="1">
        <v>12454</v>
      </c>
      <c r="D595" s="4">
        <v>16383</v>
      </c>
    </row>
    <row r="596" spans="1:4" x14ac:dyDescent="0.25">
      <c r="A596">
        <v>586.83902439024632</v>
      </c>
      <c r="B596" s="3">
        <v>1530</v>
      </c>
      <c r="C596" s="1">
        <v>12484</v>
      </c>
      <c r="D596" s="4">
        <v>16383</v>
      </c>
    </row>
    <row r="597" spans="1:4" x14ac:dyDescent="0.25">
      <c r="A597">
        <v>587.42829268292928</v>
      </c>
      <c r="B597" s="3">
        <v>1548</v>
      </c>
      <c r="C597" s="1">
        <v>12500</v>
      </c>
      <c r="D597" s="4">
        <v>16383</v>
      </c>
    </row>
    <row r="598" spans="1:4" x14ac:dyDescent="0.25">
      <c r="A598">
        <v>588.01756097561224</v>
      </c>
      <c r="B598" s="3">
        <v>1562</v>
      </c>
      <c r="C598" s="1">
        <v>12506</v>
      </c>
      <c r="D598" s="4">
        <v>16383</v>
      </c>
    </row>
    <row r="599" spans="1:4" x14ac:dyDescent="0.25">
      <c r="A599">
        <v>588.6068292682952</v>
      </c>
      <c r="B599" s="3">
        <v>1561</v>
      </c>
      <c r="C599" s="1">
        <v>12503</v>
      </c>
      <c r="D599" s="4">
        <v>16383</v>
      </c>
    </row>
    <row r="600" spans="1:4" x14ac:dyDescent="0.25">
      <c r="A600">
        <v>589.19609756097816</v>
      </c>
      <c r="B600" s="3">
        <v>1547</v>
      </c>
      <c r="C600" s="1">
        <v>12494</v>
      </c>
      <c r="D600" s="4">
        <v>16383</v>
      </c>
    </row>
    <row r="601" spans="1:4" x14ac:dyDescent="0.25">
      <c r="A601">
        <v>589.78536585366112</v>
      </c>
      <c r="B601" s="3">
        <v>1530</v>
      </c>
      <c r="C601" s="1">
        <v>12474</v>
      </c>
      <c r="D601" s="4">
        <v>16383</v>
      </c>
    </row>
    <row r="602" spans="1:4" x14ac:dyDescent="0.25">
      <c r="A602">
        <v>590.37463414634408</v>
      </c>
      <c r="B602" s="3">
        <v>1520</v>
      </c>
      <c r="C602" s="1">
        <v>12440</v>
      </c>
      <c r="D602" s="4">
        <v>16383</v>
      </c>
    </row>
    <row r="603" spans="1:4" x14ac:dyDescent="0.25">
      <c r="A603">
        <v>590.96390243902704</v>
      </c>
      <c r="B603" s="3">
        <v>1514</v>
      </c>
      <c r="C603" s="1">
        <v>12392</v>
      </c>
      <c r="D603" s="4">
        <v>16383</v>
      </c>
    </row>
    <row r="604" spans="1:4" x14ac:dyDescent="0.25">
      <c r="A604">
        <v>591.55317073171</v>
      </c>
      <c r="B604" s="3">
        <v>1504</v>
      </c>
      <c r="C604" s="1">
        <v>12325</v>
      </c>
      <c r="D604" s="4">
        <v>16383</v>
      </c>
    </row>
    <row r="605" spans="1:4" x14ac:dyDescent="0.25">
      <c r="A605">
        <v>592.14243902439296</v>
      </c>
      <c r="B605" s="3">
        <v>1487</v>
      </c>
      <c r="C605" s="1">
        <v>12238</v>
      </c>
      <c r="D605" s="4">
        <v>16383</v>
      </c>
    </row>
    <row r="606" spans="1:4" x14ac:dyDescent="0.25">
      <c r="A606">
        <v>592.73170731707592</v>
      </c>
      <c r="B606" s="3">
        <v>1466</v>
      </c>
      <c r="C606" s="1">
        <v>12128</v>
      </c>
      <c r="D606" s="4">
        <v>16383</v>
      </c>
    </row>
    <row r="607" spans="1:4" x14ac:dyDescent="0.25">
      <c r="A607">
        <v>593.32097560975888</v>
      </c>
      <c r="B607" s="3">
        <v>1448</v>
      </c>
      <c r="C607" s="1">
        <v>11986</v>
      </c>
      <c r="D607" s="4">
        <v>16383</v>
      </c>
    </row>
    <row r="608" spans="1:4" x14ac:dyDescent="0.25">
      <c r="A608">
        <v>593.91024390244183</v>
      </c>
      <c r="B608" s="3">
        <v>1431</v>
      </c>
      <c r="C608" s="1">
        <v>11796</v>
      </c>
      <c r="D608" s="4">
        <v>16383</v>
      </c>
    </row>
    <row r="609" spans="1:4" x14ac:dyDescent="0.25">
      <c r="A609">
        <v>594.49951219512479</v>
      </c>
      <c r="B609" s="3">
        <v>1407</v>
      </c>
      <c r="C609" s="1">
        <v>11548</v>
      </c>
      <c r="D609" s="4">
        <v>16383</v>
      </c>
    </row>
    <row r="610" spans="1:4" x14ac:dyDescent="0.25">
      <c r="A610">
        <v>595.08878048780775</v>
      </c>
      <c r="B610" s="3">
        <v>1372</v>
      </c>
      <c r="C610" s="1">
        <v>11242</v>
      </c>
      <c r="D610" s="4">
        <v>16383</v>
      </c>
    </row>
    <row r="611" spans="1:4" x14ac:dyDescent="0.25">
      <c r="A611">
        <v>595.67804878049071</v>
      </c>
      <c r="B611" s="3">
        <v>1328</v>
      </c>
      <c r="C611" s="1">
        <v>10892</v>
      </c>
      <c r="D611" s="4">
        <v>16383</v>
      </c>
    </row>
    <row r="612" spans="1:4" x14ac:dyDescent="0.25">
      <c r="A612">
        <v>596.26731707317367</v>
      </c>
      <c r="B612" s="3">
        <v>1280</v>
      </c>
      <c r="C612" s="1">
        <v>10513</v>
      </c>
      <c r="D612" s="4">
        <v>16383</v>
      </c>
    </row>
    <row r="613" spans="1:4" x14ac:dyDescent="0.25">
      <c r="A613">
        <v>596.85658536585663</v>
      </c>
      <c r="B613" s="3">
        <v>1228</v>
      </c>
      <c r="C613" s="1">
        <v>10113</v>
      </c>
      <c r="D613" s="4">
        <v>16383</v>
      </c>
    </row>
    <row r="614" spans="1:4" x14ac:dyDescent="0.25">
      <c r="A614">
        <v>597.44585365853959</v>
      </c>
      <c r="B614" s="3">
        <v>1173</v>
      </c>
      <c r="C614" s="1">
        <v>9701</v>
      </c>
      <c r="D614" s="4">
        <v>16383</v>
      </c>
    </row>
    <row r="615" spans="1:4" x14ac:dyDescent="0.25">
      <c r="A615">
        <v>598.03512195122255</v>
      </c>
      <c r="B615" s="3">
        <v>1115</v>
      </c>
      <c r="C615" s="1">
        <v>9300</v>
      </c>
      <c r="D615" s="4">
        <v>16383</v>
      </c>
    </row>
    <row r="616" spans="1:4" x14ac:dyDescent="0.25">
      <c r="A616">
        <v>598.62439024390551</v>
      </c>
      <c r="B616" s="3">
        <v>1060</v>
      </c>
      <c r="C616" s="1">
        <v>8944</v>
      </c>
      <c r="D616" s="4">
        <v>16383</v>
      </c>
    </row>
    <row r="617" spans="1:4" x14ac:dyDescent="0.25">
      <c r="A617">
        <v>599.21365853658847</v>
      </c>
      <c r="B617" s="3">
        <v>1014</v>
      </c>
      <c r="C617" s="1">
        <v>8658</v>
      </c>
      <c r="D617" s="4">
        <v>16383</v>
      </c>
    </row>
    <row r="618" spans="1:4" x14ac:dyDescent="0.25">
      <c r="A618">
        <v>599.80292682927143</v>
      </c>
      <c r="B618" s="3">
        <v>982</v>
      </c>
      <c r="C618" s="1">
        <v>8461</v>
      </c>
      <c r="D618" s="4">
        <v>16383</v>
      </c>
    </row>
    <row r="619" spans="1:4" x14ac:dyDescent="0.25">
      <c r="A619">
        <v>600.39219512195439</v>
      </c>
      <c r="B619" s="3">
        <v>968</v>
      </c>
      <c r="C619" s="1">
        <v>8364</v>
      </c>
      <c r="D619" s="4">
        <v>16383</v>
      </c>
    </row>
    <row r="620" spans="1:4" x14ac:dyDescent="0.25">
      <c r="A620">
        <v>600.98146341463735</v>
      </c>
      <c r="B620" s="3">
        <v>970</v>
      </c>
      <c r="C620" s="1">
        <v>8370</v>
      </c>
      <c r="D620" s="4">
        <v>16383</v>
      </c>
    </row>
    <row r="621" spans="1:4" x14ac:dyDescent="0.25">
      <c r="A621">
        <v>601.57073170732031</v>
      </c>
      <c r="B621" s="3">
        <v>986</v>
      </c>
      <c r="C621" s="1">
        <v>8470</v>
      </c>
      <c r="D621" s="4">
        <v>16383</v>
      </c>
    </row>
    <row r="622" spans="1:4" x14ac:dyDescent="0.25">
      <c r="A622">
        <v>602.16000000000327</v>
      </c>
      <c r="B622" s="3">
        <v>1016</v>
      </c>
      <c r="C622" s="1">
        <v>8639</v>
      </c>
      <c r="D622" s="4">
        <v>16383</v>
      </c>
    </row>
    <row r="623" spans="1:4" x14ac:dyDescent="0.25">
      <c r="A623">
        <v>602.74926829268622</v>
      </c>
      <c r="B623" s="3">
        <v>1056</v>
      </c>
      <c r="C623" s="1">
        <v>8853</v>
      </c>
      <c r="D623" s="4">
        <v>16383</v>
      </c>
    </row>
    <row r="624" spans="1:4" x14ac:dyDescent="0.25">
      <c r="A624">
        <v>603.33853658536918</v>
      </c>
      <c r="B624" s="3">
        <v>1094</v>
      </c>
      <c r="C624" s="1">
        <v>9094</v>
      </c>
      <c r="D624" s="4">
        <v>16383</v>
      </c>
    </row>
    <row r="625" spans="1:4" x14ac:dyDescent="0.25">
      <c r="A625">
        <v>603.92780487805214</v>
      </c>
      <c r="B625" s="3">
        <v>1128</v>
      </c>
      <c r="C625" s="1">
        <v>9354</v>
      </c>
      <c r="D625" s="4">
        <v>16383</v>
      </c>
    </row>
    <row r="626" spans="1:4" x14ac:dyDescent="0.25">
      <c r="A626">
        <v>604.5170731707351</v>
      </c>
      <c r="B626" s="3">
        <v>1162</v>
      </c>
      <c r="C626" s="1">
        <v>9637</v>
      </c>
      <c r="D626" s="4">
        <v>16383</v>
      </c>
    </row>
    <row r="627" spans="1:4" x14ac:dyDescent="0.25">
      <c r="A627">
        <v>605.10634146341806</v>
      </c>
      <c r="B627" s="3">
        <v>1203</v>
      </c>
      <c r="C627" s="1">
        <v>9938</v>
      </c>
      <c r="D627" s="4">
        <v>16383</v>
      </c>
    </row>
    <row r="628" spans="1:4" x14ac:dyDescent="0.25">
      <c r="A628">
        <v>605.69560975610102</v>
      </c>
      <c r="B628" s="3">
        <v>1252</v>
      </c>
      <c r="C628" s="1">
        <v>10249</v>
      </c>
      <c r="D628" s="4">
        <v>16383</v>
      </c>
    </row>
    <row r="629" spans="1:4" x14ac:dyDescent="0.25">
      <c r="A629">
        <v>606.28487804878398</v>
      </c>
      <c r="B629" s="3">
        <v>1301</v>
      </c>
      <c r="C629" s="1">
        <v>10556</v>
      </c>
      <c r="D629" s="4">
        <v>16383</v>
      </c>
    </row>
    <row r="630" spans="1:4" x14ac:dyDescent="0.25">
      <c r="A630">
        <v>606.87414634146694</v>
      </c>
      <c r="B630" s="3">
        <v>1339</v>
      </c>
      <c r="C630" s="1">
        <v>10850</v>
      </c>
      <c r="D630" s="4">
        <v>16383</v>
      </c>
    </row>
    <row r="631" spans="1:4" x14ac:dyDescent="0.25">
      <c r="A631">
        <v>607.4634146341499</v>
      </c>
      <c r="B631" s="3">
        <v>1363</v>
      </c>
      <c r="C631" s="1">
        <v>11120</v>
      </c>
      <c r="D631" s="4">
        <v>16383</v>
      </c>
    </row>
    <row r="632" spans="1:4" x14ac:dyDescent="0.25">
      <c r="A632">
        <v>608.05268292683286</v>
      </c>
      <c r="B632" s="3">
        <v>1380</v>
      </c>
      <c r="C632" s="1">
        <v>11348</v>
      </c>
      <c r="D632" s="4">
        <v>16383</v>
      </c>
    </row>
    <row r="633" spans="1:4" x14ac:dyDescent="0.25">
      <c r="A633">
        <v>608.64195121951582</v>
      </c>
      <c r="B633" s="3">
        <v>1396</v>
      </c>
      <c r="C633" s="1">
        <v>11510</v>
      </c>
      <c r="D633" s="4">
        <v>16383</v>
      </c>
    </row>
    <row r="634" spans="1:4" x14ac:dyDescent="0.25">
      <c r="A634">
        <v>609.23121951219878</v>
      </c>
      <c r="B634" s="3">
        <v>1412</v>
      </c>
      <c r="C634" s="1">
        <v>11594</v>
      </c>
      <c r="D634" s="4">
        <v>16383</v>
      </c>
    </row>
    <row r="635" spans="1:4" x14ac:dyDescent="0.25">
      <c r="A635">
        <v>609.82048780488174</v>
      </c>
      <c r="B635" s="3">
        <v>1422</v>
      </c>
      <c r="C635" s="1">
        <v>11609</v>
      </c>
      <c r="D635" s="4">
        <v>16383</v>
      </c>
    </row>
    <row r="636" spans="1:4" x14ac:dyDescent="0.25">
      <c r="A636">
        <v>610.4097560975647</v>
      </c>
      <c r="B636" s="3">
        <v>1421</v>
      </c>
      <c r="C636" s="1">
        <v>11582</v>
      </c>
      <c r="D636" s="4">
        <v>16383</v>
      </c>
    </row>
    <row r="637" spans="1:4" x14ac:dyDescent="0.25">
      <c r="A637">
        <v>610.99902439024765</v>
      </c>
      <c r="B637" s="3">
        <v>1412</v>
      </c>
      <c r="C637" s="1">
        <v>11542</v>
      </c>
      <c r="D637" s="4">
        <v>16383</v>
      </c>
    </row>
    <row r="638" spans="1:4" x14ac:dyDescent="0.25">
      <c r="A638">
        <v>611.58829268293061</v>
      </c>
      <c r="B638" s="3">
        <v>1400</v>
      </c>
      <c r="C638" s="1">
        <v>11498</v>
      </c>
      <c r="D638" s="4">
        <v>16383</v>
      </c>
    </row>
    <row r="639" spans="1:4" x14ac:dyDescent="0.25">
      <c r="A639">
        <v>612.17756097561357</v>
      </c>
      <c r="B639" s="3">
        <v>1388</v>
      </c>
      <c r="C639" s="1">
        <v>11438</v>
      </c>
      <c r="D639" s="4">
        <v>16383</v>
      </c>
    </row>
    <row r="640" spans="1:4" x14ac:dyDescent="0.25">
      <c r="A640">
        <v>612.76682926829653</v>
      </c>
      <c r="B640" s="3">
        <v>1378</v>
      </c>
      <c r="C640" s="1">
        <v>11348</v>
      </c>
      <c r="D640" s="4">
        <v>16383</v>
      </c>
    </row>
    <row r="641" spans="1:4" x14ac:dyDescent="0.25">
      <c r="A641">
        <v>613.35609756097949</v>
      </c>
      <c r="B641" s="3">
        <v>1370</v>
      </c>
      <c r="C641" s="1">
        <v>11228</v>
      </c>
      <c r="D641" s="4">
        <v>16383</v>
      </c>
    </row>
    <row r="642" spans="1:4" x14ac:dyDescent="0.25">
      <c r="A642">
        <v>613.94536585366245</v>
      </c>
      <c r="B642" s="3">
        <v>1359</v>
      </c>
      <c r="C642" s="1">
        <v>11102</v>
      </c>
      <c r="D642" s="4">
        <v>16383</v>
      </c>
    </row>
    <row r="643" spans="1:4" x14ac:dyDescent="0.25">
      <c r="A643">
        <v>614.53463414634541</v>
      </c>
      <c r="B643" s="3">
        <v>1345</v>
      </c>
      <c r="C643" s="1">
        <v>10988</v>
      </c>
      <c r="D643" s="4">
        <v>16383</v>
      </c>
    </row>
    <row r="644" spans="1:4" x14ac:dyDescent="0.25">
      <c r="A644">
        <v>615.12390243902837</v>
      </c>
      <c r="B644" s="3">
        <v>1328</v>
      </c>
      <c r="C644" s="1">
        <v>10892</v>
      </c>
      <c r="D644" s="4">
        <v>16383</v>
      </c>
    </row>
    <row r="645" spans="1:4" x14ac:dyDescent="0.25">
      <c r="A645">
        <v>615.71317073171133</v>
      </c>
      <c r="B645" s="3">
        <v>1312</v>
      </c>
      <c r="C645" s="1">
        <v>10808</v>
      </c>
      <c r="D645" s="4">
        <v>16383</v>
      </c>
    </row>
    <row r="646" spans="1:4" x14ac:dyDescent="0.25">
      <c r="A646">
        <v>616.30243902439429</v>
      </c>
      <c r="B646" s="3">
        <v>1301</v>
      </c>
      <c r="C646" s="1">
        <v>10722</v>
      </c>
      <c r="D646" s="4">
        <v>16383</v>
      </c>
    </row>
    <row r="647" spans="1:4" x14ac:dyDescent="0.25">
      <c r="A647">
        <v>616.89170731707725</v>
      </c>
      <c r="B647" s="3">
        <v>1298</v>
      </c>
      <c r="C647" s="1">
        <v>10630</v>
      </c>
      <c r="D647" s="4">
        <v>16383</v>
      </c>
    </row>
    <row r="648" spans="1:4" x14ac:dyDescent="0.25">
      <c r="A648">
        <v>617.48097560976021</v>
      </c>
      <c r="B648" s="3">
        <v>1298</v>
      </c>
      <c r="C648" s="1">
        <v>10538</v>
      </c>
      <c r="D648" s="4">
        <v>16383</v>
      </c>
    </row>
    <row r="649" spans="1:4" x14ac:dyDescent="0.25">
      <c r="A649">
        <v>618.07024390244317</v>
      </c>
      <c r="B649" s="3">
        <v>1294</v>
      </c>
      <c r="C649" s="1">
        <v>10454</v>
      </c>
      <c r="D649" s="4">
        <v>16383</v>
      </c>
    </row>
    <row r="650" spans="1:4" x14ac:dyDescent="0.25">
      <c r="A650">
        <v>618.65951219512613</v>
      </c>
      <c r="B650" s="3">
        <v>1280</v>
      </c>
      <c r="C650" s="1">
        <v>10373</v>
      </c>
      <c r="D650" s="4">
        <v>16383</v>
      </c>
    </row>
    <row r="651" spans="1:4" x14ac:dyDescent="0.25">
      <c r="A651">
        <v>619.24878048780909</v>
      </c>
      <c r="B651" s="3">
        <v>1262</v>
      </c>
      <c r="C651" s="1">
        <v>10282</v>
      </c>
      <c r="D651" s="4">
        <v>16383</v>
      </c>
    </row>
    <row r="652" spans="1:4" x14ac:dyDescent="0.25">
      <c r="A652">
        <v>619.83804878049204</v>
      </c>
      <c r="B652" s="3">
        <v>1244</v>
      </c>
      <c r="C652" s="1">
        <v>10172</v>
      </c>
      <c r="D652" s="4">
        <v>16383</v>
      </c>
    </row>
    <row r="653" spans="1:4" x14ac:dyDescent="0.25">
      <c r="A653">
        <v>620.427317073175</v>
      </c>
      <c r="B653" s="3">
        <v>1232</v>
      </c>
      <c r="C653" s="1">
        <v>10051</v>
      </c>
      <c r="D653" s="4">
        <v>16383</v>
      </c>
    </row>
    <row r="654" spans="1:4" x14ac:dyDescent="0.25">
      <c r="A654">
        <v>621.01658536585796</v>
      </c>
      <c r="B654" s="3">
        <v>1226</v>
      </c>
      <c r="C654" s="1">
        <v>9932</v>
      </c>
      <c r="D654" s="4">
        <v>16383</v>
      </c>
    </row>
    <row r="655" spans="1:4" x14ac:dyDescent="0.25">
      <c r="A655">
        <v>621.60585365854092</v>
      </c>
      <c r="B655" s="3">
        <v>1222</v>
      </c>
      <c r="C655" s="1">
        <v>9823</v>
      </c>
      <c r="D655" s="4">
        <v>16383</v>
      </c>
    </row>
    <row r="656" spans="1:4" x14ac:dyDescent="0.25">
      <c r="A656">
        <v>622.19512195122388</v>
      </c>
      <c r="B656" s="3">
        <v>1218</v>
      </c>
      <c r="C656" s="1">
        <v>9726</v>
      </c>
      <c r="D656" s="4">
        <v>16383</v>
      </c>
    </row>
    <row r="657" spans="1:4" x14ac:dyDescent="0.25">
      <c r="A657">
        <v>622.78439024390684</v>
      </c>
      <c r="B657" s="3">
        <v>1208</v>
      </c>
      <c r="C657" s="1">
        <v>9634</v>
      </c>
      <c r="D657" s="4">
        <v>16383</v>
      </c>
    </row>
    <row r="658" spans="1:4" x14ac:dyDescent="0.25">
      <c r="A658">
        <v>623.3736585365898</v>
      </c>
      <c r="B658" s="3">
        <v>1191</v>
      </c>
      <c r="C658" s="1">
        <v>9542</v>
      </c>
      <c r="D658" s="4">
        <v>16383</v>
      </c>
    </row>
    <row r="659" spans="1:4" x14ac:dyDescent="0.25">
      <c r="A659">
        <v>623.96292682927276</v>
      </c>
      <c r="B659" s="3">
        <v>1170</v>
      </c>
      <c r="C659" s="1">
        <v>9450</v>
      </c>
      <c r="D659" s="4">
        <v>16383</v>
      </c>
    </row>
    <row r="660" spans="1:4" x14ac:dyDescent="0.25">
      <c r="A660">
        <v>624.55219512195572</v>
      </c>
      <c r="B660" s="3">
        <v>1153</v>
      </c>
      <c r="C660" s="1">
        <v>9364</v>
      </c>
      <c r="D660" s="4">
        <v>16383</v>
      </c>
    </row>
    <row r="661" spans="1:4" x14ac:dyDescent="0.25">
      <c r="A661">
        <v>625.14146341463868</v>
      </c>
      <c r="B661" s="3">
        <v>1142</v>
      </c>
      <c r="C661" s="1">
        <v>9288</v>
      </c>
      <c r="D661" s="4">
        <v>16383</v>
      </c>
    </row>
    <row r="662" spans="1:4" x14ac:dyDescent="0.25">
      <c r="A662">
        <v>625.73073170732164</v>
      </c>
      <c r="B662" s="3">
        <v>1134</v>
      </c>
      <c r="C662" s="1">
        <v>9219</v>
      </c>
      <c r="D662" s="4">
        <v>16383</v>
      </c>
    </row>
    <row r="663" spans="1:4" x14ac:dyDescent="0.25">
      <c r="A663">
        <v>626.3200000000046</v>
      </c>
      <c r="B663" s="3">
        <v>1125</v>
      </c>
      <c r="C663" s="1">
        <v>9158</v>
      </c>
      <c r="D663" s="4">
        <v>16383</v>
      </c>
    </row>
    <row r="664" spans="1:4" x14ac:dyDescent="0.25">
      <c r="A664">
        <v>626.88672131147996</v>
      </c>
      <c r="B664" s="3">
        <v>1114</v>
      </c>
      <c r="C664" s="1">
        <v>9100</v>
      </c>
      <c r="D664" s="4">
        <v>16383</v>
      </c>
    </row>
    <row r="665" spans="1:4" x14ac:dyDescent="0.25">
      <c r="A665">
        <v>627.45344262295532</v>
      </c>
      <c r="B665" s="3">
        <v>1100</v>
      </c>
      <c r="C665" s="1">
        <v>9036</v>
      </c>
      <c r="D665" s="4">
        <v>16383</v>
      </c>
    </row>
    <row r="666" spans="1:4" x14ac:dyDescent="0.25">
      <c r="A666">
        <v>628.02016393443068</v>
      </c>
      <c r="B666" s="3">
        <v>1084</v>
      </c>
      <c r="C666" s="1">
        <v>8958</v>
      </c>
      <c r="D666" s="4">
        <v>16383</v>
      </c>
    </row>
    <row r="667" spans="1:4" x14ac:dyDescent="0.25">
      <c r="A667">
        <v>628.58688524590605</v>
      </c>
      <c r="B667" s="3">
        <v>1070</v>
      </c>
      <c r="C667" s="1">
        <v>8873</v>
      </c>
      <c r="D667" s="4">
        <v>16383</v>
      </c>
    </row>
    <row r="668" spans="1:4" x14ac:dyDescent="0.25">
      <c r="A668">
        <v>629.15360655738141</v>
      </c>
      <c r="B668" s="3">
        <v>1062</v>
      </c>
      <c r="C668" s="1">
        <v>8796</v>
      </c>
      <c r="D668" s="4">
        <v>16383</v>
      </c>
    </row>
    <row r="669" spans="1:4" x14ac:dyDescent="0.25">
      <c r="A669">
        <v>629.72032786885677</v>
      </c>
      <c r="B669" s="3">
        <v>1061</v>
      </c>
      <c r="C669" s="1">
        <v>8729</v>
      </c>
      <c r="D669" s="4">
        <v>16383</v>
      </c>
    </row>
    <row r="670" spans="1:4" x14ac:dyDescent="0.25">
      <c r="A670">
        <v>630.28704918033213</v>
      </c>
      <c r="B670" s="3">
        <v>1062</v>
      </c>
      <c r="C670" s="1">
        <v>8665</v>
      </c>
      <c r="D670" s="4">
        <v>16383</v>
      </c>
    </row>
    <row r="671" spans="1:4" x14ac:dyDescent="0.25">
      <c r="A671">
        <v>630.8537704918075</v>
      </c>
      <c r="B671" s="3">
        <v>1059</v>
      </c>
      <c r="C671" s="1">
        <v>8596</v>
      </c>
      <c r="D671" s="4">
        <v>16383</v>
      </c>
    </row>
    <row r="672" spans="1:4" x14ac:dyDescent="0.25">
      <c r="A672">
        <v>631.42049180328286</v>
      </c>
      <c r="B672" s="3">
        <v>1052</v>
      </c>
      <c r="C672" s="1">
        <v>8524</v>
      </c>
      <c r="D672" s="4">
        <v>16383</v>
      </c>
    </row>
    <row r="673" spans="1:4" x14ac:dyDescent="0.25">
      <c r="A673">
        <v>631.98721311475822</v>
      </c>
      <c r="B673" s="3">
        <v>1044</v>
      </c>
      <c r="C673" s="1">
        <v>8448</v>
      </c>
      <c r="D673" s="4">
        <v>16383</v>
      </c>
    </row>
    <row r="674" spans="1:4" x14ac:dyDescent="0.25">
      <c r="A674">
        <v>632.55393442623358</v>
      </c>
      <c r="B674" s="3">
        <v>1034</v>
      </c>
      <c r="C674" s="1">
        <v>8372</v>
      </c>
      <c r="D674" s="4">
        <v>16383</v>
      </c>
    </row>
    <row r="675" spans="1:4" x14ac:dyDescent="0.25">
      <c r="A675">
        <v>633.12065573770894</v>
      </c>
      <c r="B675" s="3">
        <v>1022</v>
      </c>
      <c r="C675" s="1">
        <v>8297</v>
      </c>
      <c r="D675" s="4">
        <v>16383</v>
      </c>
    </row>
    <row r="676" spans="1:4" x14ac:dyDescent="0.25">
      <c r="A676">
        <v>633.68737704918431</v>
      </c>
      <c r="B676" s="3">
        <v>1006</v>
      </c>
      <c r="C676" s="1">
        <v>8222</v>
      </c>
      <c r="D676" s="4">
        <v>16383</v>
      </c>
    </row>
    <row r="677" spans="1:4" x14ac:dyDescent="0.25">
      <c r="A677">
        <v>634.25409836065967</v>
      </c>
      <c r="B677" s="3">
        <v>990</v>
      </c>
      <c r="C677" s="1">
        <v>8144</v>
      </c>
      <c r="D677" s="4">
        <v>16383</v>
      </c>
    </row>
    <row r="678" spans="1:4" x14ac:dyDescent="0.25">
      <c r="A678">
        <v>634.82081967213503</v>
      </c>
      <c r="B678" s="3">
        <v>976</v>
      </c>
      <c r="C678" s="1">
        <v>8065</v>
      </c>
      <c r="D678" s="4">
        <v>16383</v>
      </c>
    </row>
    <row r="679" spans="1:4" x14ac:dyDescent="0.25">
      <c r="A679">
        <v>635.38754098361039</v>
      </c>
      <c r="B679" s="3">
        <v>963</v>
      </c>
      <c r="C679" s="1">
        <v>7990</v>
      </c>
      <c r="D679" s="4">
        <v>16383</v>
      </c>
    </row>
    <row r="680" spans="1:4" x14ac:dyDescent="0.25">
      <c r="A680">
        <v>635.95426229508575</v>
      </c>
      <c r="B680" s="3">
        <v>953</v>
      </c>
      <c r="C680" s="1">
        <v>7923</v>
      </c>
      <c r="D680" s="4">
        <v>16383</v>
      </c>
    </row>
    <row r="681" spans="1:4" x14ac:dyDescent="0.25">
      <c r="A681">
        <v>636.52098360656112</v>
      </c>
      <c r="B681" s="3">
        <v>946</v>
      </c>
      <c r="C681" s="1">
        <v>7856</v>
      </c>
      <c r="D681" s="4">
        <v>16383</v>
      </c>
    </row>
    <row r="682" spans="1:4" x14ac:dyDescent="0.25">
      <c r="A682">
        <v>637.08770491803648</v>
      </c>
      <c r="B682" s="3">
        <v>942</v>
      </c>
      <c r="C682" s="1">
        <v>7773</v>
      </c>
      <c r="D682" s="4">
        <v>16383</v>
      </c>
    </row>
    <row r="683" spans="1:4" x14ac:dyDescent="0.25">
      <c r="A683">
        <v>637.65442622951184</v>
      </c>
      <c r="B683" s="3">
        <v>935</v>
      </c>
      <c r="C683" s="1">
        <v>7677</v>
      </c>
      <c r="D683" s="4">
        <v>16383</v>
      </c>
    </row>
    <row r="684" spans="1:4" x14ac:dyDescent="0.25">
      <c r="A684">
        <v>638.2211475409872</v>
      </c>
      <c r="B684" s="3">
        <v>926</v>
      </c>
      <c r="C684" s="1">
        <v>7584</v>
      </c>
      <c r="D684" s="4">
        <v>16383</v>
      </c>
    </row>
    <row r="685" spans="1:4" x14ac:dyDescent="0.25">
      <c r="A685">
        <v>638.78786885246257</v>
      </c>
      <c r="B685" s="3">
        <v>914</v>
      </c>
      <c r="C685" s="1">
        <v>7507</v>
      </c>
      <c r="D685" s="4">
        <v>16383</v>
      </c>
    </row>
    <row r="686" spans="1:4" x14ac:dyDescent="0.25">
      <c r="A686">
        <v>639.35459016393793</v>
      </c>
      <c r="B686" s="3">
        <v>904</v>
      </c>
      <c r="C686" s="1">
        <v>7448</v>
      </c>
      <c r="D686" s="4">
        <v>16383</v>
      </c>
    </row>
    <row r="687" spans="1:4" x14ac:dyDescent="0.25">
      <c r="A687">
        <v>639.92131147541329</v>
      </c>
      <c r="B687" s="3">
        <v>896</v>
      </c>
      <c r="C687" s="1">
        <v>7395</v>
      </c>
      <c r="D687" s="4">
        <v>16383</v>
      </c>
    </row>
    <row r="688" spans="1:4" x14ac:dyDescent="0.25">
      <c r="A688">
        <v>640.48803278688865</v>
      </c>
      <c r="B688" s="3">
        <v>889</v>
      </c>
      <c r="C688" s="1">
        <v>7328</v>
      </c>
      <c r="D688" s="4">
        <v>16383</v>
      </c>
    </row>
    <row r="689" spans="1:4" x14ac:dyDescent="0.25">
      <c r="A689">
        <v>641.05475409836401</v>
      </c>
      <c r="B689" s="3">
        <v>880</v>
      </c>
      <c r="C689" s="1">
        <v>7235</v>
      </c>
      <c r="D689" s="4">
        <v>16383</v>
      </c>
    </row>
    <row r="690" spans="1:4" x14ac:dyDescent="0.25">
      <c r="A690">
        <v>641.62147540983938</v>
      </c>
      <c r="B690" s="3">
        <v>868</v>
      </c>
      <c r="C690" s="1">
        <v>7126</v>
      </c>
      <c r="D690" s="4">
        <v>16383</v>
      </c>
    </row>
    <row r="691" spans="1:4" x14ac:dyDescent="0.25">
      <c r="A691">
        <v>642.18819672131474</v>
      </c>
      <c r="B691" s="3">
        <v>860</v>
      </c>
      <c r="C691" s="1">
        <v>7024</v>
      </c>
      <c r="D691" s="4">
        <v>16383</v>
      </c>
    </row>
    <row r="692" spans="1:4" x14ac:dyDescent="0.25">
      <c r="A692">
        <v>642.7549180327901</v>
      </c>
      <c r="B692" s="3">
        <v>854</v>
      </c>
      <c r="C692" s="1">
        <v>6940</v>
      </c>
      <c r="D692" s="4">
        <v>16383</v>
      </c>
    </row>
    <row r="693" spans="1:4" x14ac:dyDescent="0.25">
      <c r="A693">
        <v>643.32163934426546</v>
      </c>
      <c r="B693" s="3">
        <v>852</v>
      </c>
      <c r="C693" s="1">
        <v>6860</v>
      </c>
      <c r="D693" s="4">
        <v>16383</v>
      </c>
    </row>
    <row r="694" spans="1:4" x14ac:dyDescent="0.25">
      <c r="A694">
        <v>643.88836065574083</v>
      </c>
      <c r="B694" s="3">
        <v>848</v>
      </c>
      <c r="C694" s="1">
        <v>6768</v>
      </c>
      <c r="D694" s="4">
        <v>16383</v>
      </c>
    </row>
    <row r="695" spans="1:4" x14ac:dyDescent="0.25">
      <c r="A695">
        <v>644.45508196721619</v>
      </c>
      <c r="B695" s="3">
        <v>840</v>
      </c>
      <c r="C695" s="1">
        <v>6656</v>
      </c>
      <c r="D695" s="4">
        <v>16383</v>
      </c>
    </row>
    <row r="696" spans="1:4" x14ac:dyDescent="0.25">
      <c r="A696">
        <v>645.02180327869155</v>
      </c>
      <c r="B696" s="3">
        <v>825</v>
      </c>
      <c r="C696" s="1">
        <v>6538</v>
      </c>
      <c r="D696" s="4">
        <v>16383</v>
      </c>
    </row>
    <row r="697" spans="1:4" x14ac:dyDescent="0.25">
      <c r="A697">
        <v>645.58852459016691</v>
      </c>
      <c r="B697" s="3">
        <v>806</v>
      </c>
      <c r="C697" s="1">
        <v>6434</v>
      </c>
      <c r="D697" s="4">
        <v>16380</v>
      </c>
    </row>
    <row r="698" spans="1:4" x14ac:dyDescent="0.25">
      <c r="A698">
        <v>646.15524590164227</v>
      </c>
      <c r="B698" s="3">
        <v>789</v>
      </c>
      <c r="C698" s="1">
        <v>6344</v>
      </c>
      <c r="D698" s="4">
        <v>16357</v>
      </c>
    </row>
    <row r="699" spans="1:4" x14ac:dyDescent="0.25">
      <c r="A699">
        <v>646.72196721311764</v>
      </c>
      <c r="B699" s="3">
        <v>778</v>
      </c>
      <c r="C699" s="1">
        <v>6258</v>
      </c>
      <c r="D699" s="4">
        <v>16250</v>
      </c>
    </row>
    <row r="700" spans="1:4" x14ac:dyDescent="0.25">
      <c r="A700">
        <v>647.288688524593</v>
      </c>
      <c r="B700" s="3">
        <v>770</v>
      </c>
      <c r="C700" s="1">
        <v>6171</v>
      </c>
      <c r="D700" s="4">
        <v>15961</v>
      </c>
    </row>
    <row r="701" spans="1:4" x14ac:dyDescent="0.25">
      <c r="A701">
        <v>647.85540983606836</v>
      </c>
      <c r="B701" s="3">
        <v>763</v>
      </c>
      <c r="C701" s="1">
        <v>6087</v>
      </c>
      <c r="D701" s="4">
        <v>15438</v>
      </c>
    </row>
    <row r="702" spans="1:4" x14ac:dyDescent="0.25">
      <c r="A702">
        <v>648.42213114754372</v>
      </c>
      <c r="B702" s="3">
        <v>758</v>
      </c>
      <c r="C702" s="1">
        <v>6013</v>
      </c>
      <c r="D702" s="4">
        <v>14774</v>
      </c>
    </row>
    <row r="703" spans="1:4" x14ac:dyDescent="0.25">
      <c r="A703">
        <v>648.98885245901909</v>
      </c>
      <c r="B703" s="3">
        <v>751</v>
      </c>
      <c r="C703" s="1">
        <v>5950</v>
      </c>
      <c r="D703" s="4">
        <v>14168</v>
      </c>
    </row>
    <row r="704" spans="1:4" x14ac:dyDescent="0.25">
      <c r="A704">
        <v>649.55557377049445</v>
      </c>
      <c r="B704" s="3">
        <v>743</v>
      </c>
      <c r="C704" s="1">
        <v>5892</v>
      </c>
      <c r="D704" s="4">
        <v>13755</v>
      </c>
    </row>
    <row r="705" spans="1:4" x14ac:dyDescent="0.25">
      <c r="A705">
        <v>650.12229508196981</v>
      </c>
      <c r="B705" s="3">
        <v>738</v>
      </c>
      <c r="C705" s="1">
        <v>5835</v>
      </c>
      <c r="D705" s="4">
        <v>13521</v>
      </c>
    </row>
    <row r="706" spans="1:4" x14ac:dyDescent="0.25">
      <c r="A706">
        <v>650.68901639344517</v>
      </c>
      <c r="B706" s="3">
        <v>741</v>
      </c>
      <c r="C706" s="1">
        <v>5767</v>
      </c>
      <c r="D706" s="4">
        <v>13368</v>
      </c>
    </row>
    <row r="707" spans="1:4" x14ac:dyDescent="0.25">
      <c r="A707">
        <v>651.25573770492053</v>
      </c>
      <c r="B707" s="3">
        <v>746</v>
      </c>
      <c r="C707" s="1">
        <v>5683</v>
      </c>
      <c r="D707" s="4">
        <v>13222</v>
      </c>
    </row>
    <row r="708" spans="1:4" x14ac:dyDescent="0.25">
      <c r="A708">
        <v>651.8224590163959</v>
      </c>
      <c r="B708" s="3">
        <v>744</v>
      </c>
      <c r="C708" s="1">
        <v>5588</v>
      </c>
      <c r="D708" s="4">
        <v>13060</v>
      </c>
    </row>
    <row r="709" spans="1:4" x14ac:dyDescent="0.25">
      <c r="A709">
        <v>652.38918032787126</v>
      </c>
      <c r="B709" s="3">
        <v>732</v>
      </c>
      <c r="C709" s="1">
        <v>5495</v>
      </c>
      <c r="D709" s="4">
        <v>12894</v>
      </c>
    </row>
    <row r="710" spans="1:4" x14ac:dyDescent="0.25">
      <c r="A710">
        <v>652.95590163934662</v>
      </c>
      <c r="B710" s="3">
        <v>711</v>
      </c>
      <c r="C710" s="1">
        <v>5412</v>
      </c>
      <c r="D710" s="4">
        <v>12730</v>
      </c>
    </row>
    <row r="711" spans="1:4" x14ac:dyDescent="0.25">
      <c r="A711">
        <v>653.52262295082198</v>
      </c>
      <c r="B711" s="3">
        <v>686</v>
      </c>
      <c r="C711" s="1">
        <v>5340</v>
      </c>
      <c r="D711" s="4">
        <v>12576</v>
      </c>
    </row>
    <row r="712" spans="1:4" x14ac:dyDescent="0.25">
      <c r="A712">
        <v>654.08934426229735</v>
      </c>
      <c r="B712" s="3">
        <v>662</v>
      </c>
      <c r="C712" s="1">
        <v>5272</v>
      </c>
      <c r="D712" s="4">
        <v>12437</v>
      </c>
    </row>
    <row r="713" spans="1:4" x14ac:dyDescent="0.25">
      <c r="A713">
        <v>654.65606557377271</v>
      </c>
      <c r="B713" s="3">
        <v>643</v>
      </c>
      <c r="C713" s="1">
        <v>5200</v>
      </c>
      <c r="D713" s="4">
        <v>12312</v>
      </c>
    </row>
    <row r="714" spans="1:4" x14ac:dyDescent="0.25">
      <c r="A714">
        <v>655.22278688524807</v>
      </c>
      <c r="B714" s="3">
        <v>634</v>
      </c>
      <c r="C714" s="1">
        <v>5121</v>
      </c>
      <c r="D714" s="4">
        <v>12192</v>
      </c>
    </row>
    <row r="715" spans="1:4" x14ac:dyDescent="0.25">
      <c r="A715">
        <v>655.78950819672343</v>
      </c>
      <c r="B715" s="3">
        <v>632</v>
      </c>
      <c r="C715" s="1">
        <v>5043</v>
      </c>
      <c r="D715" s="4">
        <v>12068</v>
      </c>
    </row>
    <row r="716" spans="1:4" x14ac:dyDescent="0.25">
      <c r="A716">
        <v>656.35622950819879</v>
      </c>
      <c r="B716" s="3">
        <v>632</v>
      </c>
      <c r="C716" s="1">
        <v>4974</v>
      </c>
      <c r="D716" s="4">
        <v>11939</v>
      </c>
    </row>
    <row r="717" spans="1:4" x14ac:dyDescent="0.25">
      <c r="A717">
        <v>656.92295081967416</v>
      </c>
      <c r="B717" s="3">
        <v>632</v>
      </c>
      <c r="C717" s="1">
        <v>4912</v>
      </c>
      <c r="D717" s="4">
        <v>11812</v>
      </c>
    </row>
    <row r="718" spans="1:4" x14ac:dyDescent="0.25">
      <c r="A718">
        <v>657.48967213114952</v>
      </c>
      <c r="B718" s="3">
        <v>630</v>
      </c>
      <c r="C718" s="1">
        <v>4849</v>
      </c>
      <c r="D718" s="4">
        <v>11689</v>
      </c>
    </row>
    <row r="719" spans="1:4" x14ac:dyDescent="0.25">
      <c r="A719">
        <v>658.05639344262488</v>
      </c>
      <c r="B719" s="3">
        <v>628</v>
      </c>
      <c r="C719" s="1">
        <v>4784</v>
      </c>
      <c r="D719" s="4">
        <v>11568</v>
      </c>
    </row>
    <row r="720" spans="1:4" x14ac:dyDescent="0.25">
      <c r="A720">
        <v>658.62311475410024</v>
      </c>
      <c r="B720" s="3">
        <v>622</v>
      </c>
      <c r="C720" s="1">
        <v>4714</v>
      </c>
      <c r="D720" s="4">
        <v>11436</v>
      </c>
    </row>
    <row r="721" spans="1:4" x14ac:dyDescent="0.25">
      <c r="A721">
        <v>659.18983606557561</v>
      </c>
      <c r="B721" s="3">
        <v>614</v>
      </c>
      <c r="C721" s="1">
        <v>4640</v>
      </c>
      <c r="D721" s="4">
        <v>11283</v>
      </c>
    </row>
    <row r="722" spans="1:4" x14ac:dyDescent="0.25">
      <c r="A722">
        <v>659.75655737705097</v>
      </c>
      <c r="B722" s="3">
        <v>601</v>
      </c>
      <c r="C722" s="1">
        <v>4565</v>
      </c>
      <c r="D722" s="4">
        <v>11114</v>
      </c>
    </row>
    <row r="723" spans="1:4" x14ac:dyDescent="0.25">
      <c r="A723">
        <v>660.32327868852633</v>
      </c>
      <c r="B723" s="3">
        <v>588</v>
      </c>
      <c r="C723" s="1">
        <v>4495</v>
      </c>
      <c r="D723" s="4">
        <v>10947</v>
      </c>
    </row>
    <row r="724" spans="1:4" x14ac:dyDescent="0.25">
      <c r="A724">
        <v>660.89000000000169</v>
      </c>
      <c r="B724" s="3">
        <v>578</v>
      </c>
      <c r="C724" s="1">
        <v>4430</v>
      </c>
      <c r="D724" s="4">
        <v>10791</v>
      </c>
    </row>
    <row r="725" spans="1:4" x14ac:dyDescent="0.25">
      <c r="A725">
        <v>661.45672131147705</v>
      </c>
      <c r="B725" s="3">
        <v>571</v>
      </c>
      <c r="C725" s="1">
        <v>4362</v>
      </c>
      <c r="D725" s="4">
        <v>10644</v>
      </c>
    </row>
    <row r="726" spans="1:4" x14ac:dyDescent="0.25">
      <c r="A726">
        <v>662.02344262295242</v>
      </c>
      <c r="B726" s="3">
        <v>563</v>
      </c>
      <c r="C726" s="1">
        <v>4286</v>
      </c>
      <c r="D726" s="4">
        <v>10496</v>
      </c>
    </row>
    <row r="727" spans="1:4" x14ac:dyDescent="0.25">
      <c r="A727">
        <v>662.59016393442778</v>
      </c>
      <c r="B727" s="3">
        <v>552</v>
      </c>
      <c r="C727" s="1">
        <v>4206</v>
      </c>
      <c r="D727" s="4">
        <v>10342</v>
      </c>
    </row>
    <row r="728" spans="1:4" x14ac:dyDescent="0.25">
      <c r="A728">
        <v>663.15688524590314</v>
      </c>
      <c r="B728" s="3">
        <v>540</v>
      </c>
      <c r="C728" s="1">
        <v>4126</v>
      </c>
      <c r="D728" s="4">
        <v>10183</v>
      </c>
    </row>
    <row r="729" spans="1:4" x14ac:dyDescent="0.25">
      <c r="A729">
        <v>663.7236065573785</v>
      </c>
      <c r="B729" s="3">
        <v>530</v>
      </c>
      <c r="C729" s="1">
        <v>4048</v>
      </c>
      <c r="D729" s="4">
        <v>10028</v>
      </c>
    </row>
    <row r="730" spans="1:4" x14ac:dyDescent="0.25">
      <c r="A730">
        <v>664.29032786885386</v>
      </c>
      <c r="B730" s="3">
        <v>525</v>
      </c>
      <c r="C730" s="1">
        <v>3980</v>
      </c>
      <c r="D730" s="4">
        <v>9891</v>
      </c>
    </row>
    <row r="731" spans="1:4" x14ac:dyDescent="0.25">
      <c r="A731">
        <v>664.85704918032923</v>
      </c>
      <c r="B731" s="3">
        <v>520</v>
      </c>
      <c r="C731" s="1">
        <v>3930</v>
      </c>
      <c r="D731" s="4">
        <v>9793</v>
      </c>
    </row>
    <row r="732" spans="1:4" x14ac:dyDescent="0.25">
      <c r="A732">
        <v>665.42377049180459</v>
      </c>
      <c r="B732" s="3">
        <v>514</v>
      </c>
      <c r="C732" s="1">
        <v>3898</v>
      </c>
      <c r="D732" s="4">
        <v>9737</v>
      </c>
    </row>
    <row r="733" spans="1:4" x14ac:dyDescent="0.25">
      <c r="A733">
        <v>665.99049180327995</v>
      </c>
      <c r="B733" s="3">
        <v>508</v>
      </c>
      <c r="C733" s="1">
        <v>3874</v>
      </c>
      <c r="D733" s="4">
        <v>9700</v>
      </c>
    </row>
    <row r="734" spans="1:4" x14ac:dyDescent="0.25">
      <c r="A734">
        <v>666.55721311475531</v>
      </c>
      <c r="B734" s="3">
        <v>507</v>
      </c>
      <c r="C734" s="1">
        <v>3848</v>
      </c>
      <c r="D734" s="4">
        <v>9650</v>
      </c>
    </row>
    <row r="735" spans="1:4" x14ac:dyDescent="0.25">
      <c r="A735">
        <v>667.12393442623068</v>
      </c>
      <c r="B735" s="3">
        <v>510</v>
      </c>
      <c r="C735" s="1">
        <v>3814</v>
      </c>
      <c r="D735" s="4">
        <v>9569</v>
      </c>
    </row>
    <row r="736" spans="1:4" x14ac:dyDescent="0.25">
      <c r="A736">
        <v>667.69065573770604</v>
      </c>
      <c r="B736" s="3">
        <v>512</v>
      </c>
      <c r="C736" s="1">
        <v>3765</v>
      </c>
      <c r="D736" s="4">
        <v>9461</v>
      </c>
    </row>
    <row r="737" spans="1:4" x14ac:dyDescent="0.25">
      <c r="A737">
        <v>668.2573770491814</v>
      </c>
      <c r="B737" s="3">
        <v>510</v>
      </c>
      <c r="C737" s="1">
        <v>3701</v>
      </c>
      <c r="D737" s="4">
        <v>9344</v>
      </c>
    </row>
    <row r="738" spans="1:4" x14ac:dyDescent="0.25">
      <c r="A738">
        <v>668.82409836065676</v>
      </c>
      <c r="B738" s="3">
        <v>504</v>
      </c>
      <c r="C738" s="1">
        <v>3632</v>
      </c>
      <c r="D738" s="4">
        <v>9232</v>
      </c>
    </row>
    <row r="739" spans="1:4" x14ac:dyDescent="0.25">
      <c r="A739">
        <v>669.39081967213212</v>
      </c>
      <c r="B739" s="3">
        <v>496</v>
      </c>
      <c r="C739" s="1">
        <v>3571</v>
      </c>
      <c r="D739" s="4">
        <v>9126</v>
      </c>
    </row>
    <row r="740" spans="1:4" x14ac:dyDescent="0.25">
      <c r="A740">
        <v>669.95754098360749</v>
      </c>
      <c r="B740" s="3">
        <v>488</v>
      </c>
      <c r="C740" s="1">
        <v>3527</v>
      </c>
      <c r="D740" s="4">
        <v>9021</v>
      </c>
    </row>
    <row r="741" spans="1:4" x14ac:dyDescent="0.25">
      <c r="A741">
        <v>670.52426229508285</v>
      </c>
      <c r="B741" s="3">
        <v>482</v>
      </c>
      <c r="C741" s="1">
        <v>3494</v>
      </c>
      <c r="D741" s="4">
        <v>8916</v>
      </c>
    </row>
    <row r="742" spans="1:4" x14ac:dyDescent="0.25">
      <c r="A742">
        <v>671.09098360655821</v>
      </c>
      <c r="B742" s="3">
        <v>478</v>
      </c>
      <c r="C742" s="1">
        <v>3462</v>
      </c>
      <c r="D742" s="4">
        <v>8816</v>
      </c>
    </row>
    <row r="743" spans="1:4" x14ac:dyDescent="0.25">
      <c r="A743">
        <v>671.65770491803357</v>
      </c>
      <c r="B743" s="3">
        <v>474</v>
      </c>
      <c r="C743" s="1">
        <v>3422</v>
      </c>
      <c r="D743" s="4">
        <v>8722</v>
      </c>
    </row>
    <row r="744" spans="1:4" x14ac:dyDescent="0.25">
      <c r="A744">
        <v>672.22442622950894</v>
      </c>
      <c r="B744" s="3">
        <v>470</v>
      </c>
      <c r="C744" s="1">
        <v>3374</v>
      </c>
      <c r="D744" s="4">
        <v>8623</v>
      </c>
    </row>
    <row r="745" spans="1:4" x14ac:dyDescent="0.25">
      <c r="A745">
        <v>672.7911475409843</v>
      </c>
      <c r="B745" s="3">
        <v>467</v>
      </c>
      <c r="C745" s="1">
        <v>3321</v>
      </c>
      <c r="D745" s="4">
        <v>8511</v>
      </c>
    </row>
    <row r="746" spans="1:4" x14ac:dyDescent="0.25">
      <c r="A746">
        <v>673.35786885245966</v>
      </c>
      <c r="B746" s="3">
        <v>466</v>
      </c>
      <c r="C746" s="1">
        <v>3268</v>
      </c>
      <c r="D746" s="4">
        <v>8395</v>
      </c>
    </row>
    <row r="747" spans="1:4" x14ac:dyDescent="0.25">
      <c r="A747">
        <v>673.92459016393502</v>
      </c>
      <c r="B747" s="3">
        <v>463</v>
      </c>
      <c r="C747" s="1">
        <v>3213</v>
      </c>
      <c r="D747" s="4">
        <v>8288</v>
      </c>
    </row>
    <row r="748" spans="1:4" x14ac:dyDescent="0.25">
      <c r="A748">
        <v>674.49131147541038</v>
      </c>
      <c r="B748" s="3">
        <v>458</v>
      </c>
      <c r="C748" s="1">
        <v>3156</v>
      </c>
      <c r="D748" s="4">
        <v>8196</v>
      </c>
    </row>
    <row r="749" spans="1:4" x14ac:dyDescent="0.25">
      <c r="A749">
        <v>675.05803278688575</v>
      </c>
      <c r="B749" s="3">
        <v>450</v>
      </c>
      <c r="C749" s="1">
        <v>3103</v>
      </c>
      <c r="D749" s="4">
        <v>8112</v>
      </c>
    </row>
    <row r="750" spans="1:4" x14ac:dyDescent="0.25">
      <c r="A750">
        <v>675.62475409836111</v>
      </c>
      <c r="B750" s="3">
        <v>444</v>
      </c>
      <c r="C750" s="1">
        <v>3058</v>
      </c>
      <c r="D750" s="4">
        <v>8028</v>
      </c>
    </row>
    <row r="751" spans="1:4" x14ac:dyDescent="0.25">
      <c r="A751">
        <v>676.19147540983647</v>
      </c>
      <c r="B751" s="3">
        <v>440</v>
      </c>
      <c r="C751" s="1">
        <v>3021</v>
      </c>
      <c r="D751" s="4">
        <v>7935</v>
      </c>
    </row>
    <row r="752" spans="1:4" x14ac:dyDescent="0.25">
      <c r="A752">
        <v>676.75819672131183</v>
      </c>
      <c r="B752" s="3">
        <v>434</v>
      </c>
      <c r="C752" s="1">
        <v>2987</v>
      </c>
      <c r="D752" s="4">
        <v>7832</v>
      </c>
    </row>
    <row r="753" spans="1:4" x14ac:dyDescent="0.25">
      <c r="A753">
        <v>677.3249180327872</v>
      </c>
      <c r="B753" s="3">
        <v>428</v>
      </c>
      <c r="C753" s="1">
        <v>2953</v>
      </c>
      <c r="D753" s="4">
        <v>7725</v>
      </c>
    </row>
    <row r="754" spans="1:4" x14ac:dyDescent="0.25">
      <c r="A754">
        <v>677.89163934426256</v>
      </c>
      <c r="B754" s="3">
        <v>424</v>
      </c>
      <c r="C754" s="1">
        <v>2920</v>
      </c>
      <c r="D754" s="4">
        <v>7620</v>
      </c>
    </row>
    <row r="755" spans="1:4" x14ac:dyDescent="0.25">
      <c r="A755">
        <v>678.45836065573792</v>
      </c>
      <c r="B755" s="3">
        <v>424</v>
      </c>
      <c r="C755" s="1">
        <v>2888</v>
      </c>
      <c r="D755" s="4">
        <v>7518</v>
      </c>
    </row>
    <row r="756" spans="1:4" x14ac:dyDescent="0.25">
      <c r="A756">
        <v>679.02508196721328</v>
      </c>
      <c r="B756" s="3">
        <v>426</v>
      </c>
      <c r="C756" s="1">
        <v>2852</v>
      </c>
      <c r="D756" s="4">
        <v>7413</v>
      </c>
    </row>
    <row r="757" spans="1:4" x14ac:dyDescent="0.25">
      <c r="A757">
        <v>679.59180327868864</v>
      </c>
      <c r="B757" s="3">
        <v>428</v>
      </c>
      <c r="C757" s="1">
        <v>2811</v>
      </c>
      <c r="D757" s="4">
        <v>7302</v>
      </c>
    </row>
    <row r="758" spans="1:4" x14ac:dyDescent="0.25">
      <c r="A758">
        <v>680.15852459016401</v>
      </c>
      <c r="B758" s="3">
        <v>426</v>
      </c>
      <c r="C758" s="1">
        <v>2772</v>
      </c>
      <c r="D758" s="4">
        <v>7192</v>
      </c>
    </row>
    <row r="759" spans="1:4" x14ac:dyDescent="0.25">
      <c r="A759">
        <v>680.72524590163937</v>
      </c>
      <c r="B759" s="3">
        <v>421</v>
      </c>
      <c r="C759" s="1">
        <v>2736</v>
      </c>
      <c r="D759" s="4">
        <v>7098</v>
      </c>
    </row>
    <row r="760" spans="1:4" x14ac:dyDescent="0.25">
      <c r="A760">
        <v>681.29196721311473</v>
      </c>
      <c r="B760" s="3">
        <v>413</v>
      </c>
      <c r="C760" s="1">
        <v>2704</v>
      </c>
      <c r="D760" s="4">
        <v>7020</v>
      </c>
    </row>
    <row r="761" spans="1:4" x14ac:dyDescent="0.25">
      <c r="A761">
        <v>681.85868852459009</v>
      </c>
      <c r="B761" s="3">
        <v>403</v>
      </c>
      <c r="C761" s="1">
        <v>2671</v>
      </c>
      <c r="D761" s="4">
        <v>6948</v>
      </c>
    </row>
    <row r="762" spans="1:4" x14ac:dyDescent="0.25">
      <c r="A762">
        <v>682.42540983606546</v>
      </c>
      <c r="B762" s="3">
        <v>395</v>
      </c>
      <c r="C762" s="1">
        <v>2636</v>
      </c>
      <c r="D762" s="4">
        <v>6873</v>
      </c>
    </row>
    <row r="763" spans="1:4" x14ac:dyDescent="0.25">
      <c r="A763">
        <v>682.99213114754082</v>
      </c>
      <c r="B763" s="3">
        <v>390</v>
      </c>
      <c r="C763" s="1">
        <v>2597</v>
      </c>
      <c r="D763" s="4">
        <v>6795</v>
      </c>
    </row>
    <row r="764" spans="1:4" x14ac:dyDescent="0.25">
      <c r="A764">
        <v>683.55885245901618</v>
      </c>
      <c r="B764" s="3">
        <v>388</v>
      </c>
      <c r="C764" s="1">
        <v>2555</v>
      </c>
      <c r="D764" s="4">
        <v>6720</v>
      </c>
    </row>
    <row r="765" spans="1:4" x14ac:dyDescent="0.25">
      <c r="A765">
        <v>684.12557377049154</v>
      </c>
      <c r="B765" s="3">
        <v>388</v>
      </c>
      <c r="C765" s="1">
        <v>2510</v>
      </c>
      <c r="D765" s="4">
        <v>6650</v>
      </c>
    </row>
    <row r="766" spans="1:4" x14ac:dyDescent="0.25">
      <c r="A766">
        <v>684.6922950819669</v>
      </c>
      <c r="B766" s="3">
        <v>385</v>
      </c>
      <c r="C766" s="1">
        <v>2468</v>
      </c>
      <c r="D766" s="4">
        <v>6575</v>
      </c>
    </row>
    <row r="767" spans="1:4" x14ac:dyDescent="0.25">
      <c r="A767">
        <v>685.25901639344227</v>
      </c>
      <c r="B767" s="3">
        <v>379</v>
      </c>
      <c r="C767" s="1">
        <v>2430</v>
      </c>
      <c r="D767" s="4">
        <v>6492</v>
      </c>
    </row>
    <row r="768" spans="1:4" x14ac:dyDescent="0.25">
      <c r="A768">
        <v>685.82573770491763</v>
      </c>
      <c r="B768" s="3">
        <v>370</v>
      </c>
      <c r="C768" s="1">
        <v>2398</v>
      </c>
      <c r="D768" s="4">
        <v>6406</v>
      </c>
    </row>
    <row r="769" spans="1:4" x14ac:dyDescent="0.25">
      <c r="A769">
        <v>686.39245901639299</v>
      </c>
      <c r="B769" s="3">
        <v>363</v>
      </c>
      <c r="C769" s="1">
        <v>2370</v>
      </c>
      <c r="D769" s="4">
        <v>6324</v>
      </c>
    </row>
    <row r="770" spans="1:4" x14ac:dyDescent="0.25">
      <c r="A770">
        <v>686.95918032786835</v>
      </c>
      <c r="B770" s="3">
        <v>358</v>
      </c>
      <c r="C770" s="1">
        <v>2341</v>
      </c>
      <c r="D770" s="4">
        <v>6246</v>
      </c>
    </row>
    <row r="771" spans="1:4" x14ac:dyDescent="0.25">
      <c r="A771">
        <v>687.52590163934372</v>
      </c>
      <c r="B771" s="3">
        <v>356</v>
      </c>
      <c r="C771" s="1">
        <v>2310</v>
      </c>
      <c r="D771" s="4">
        <v>6174</v>
      </c>
    </row>
    <row r="772" spans="1:4" x14ac:dyDescent="0.25">
      <c r="A772">
        <v>688.09262295081908</v>
      </c>
      <c r="B772" s="3">
        <v>358</v>
      </c>
      <c r="C772" s="1">
        <v>2277</v>
      </c>
      <c r="D772" s="4">
        <v>6110</v>
      </c>
    </row>
    <row r="773" spans="1:4" x14ac:dyDescent="0.25">
      <c r="A773">
        <v>688.65934426229444</v>
      </c>
      <c r="B773" s="3">
        <v>359</v>
      </c>
      <c r="C773" s="1">
        <v>2241</v>
      </c>
      <c r="D773" s="4">
        <v>6048</v>
      </c>
    </row>
    <row r="774" spans="1:4" x14ac:dyDescent="0.25">
      <c r="A774">
        <v>689.2260655737698</v>
      </c>
      <c r="B774" s="3">
        <v>356</v>
      </c>
      <c r="C774" s="1">
        <v>2201</v>
      </c>
      <c r="D774" s="4">
        <v>5980</v>
      </c>
    </row>
    <row r="775" spans="1:4" x14ac:dyDescent="0.25">
      <c r="A775">
        <v>689.79278688524516</v>
      </c>
      <c r="B775" s="3">
        <v>350</v>
      </c>
      <c r="C775" s="1">
        <v>2160</v>
      </c>
      <c r="D775" s="4">
        <v>5904</v>
      </c>
    </row>
    <row r="776" spans="1:4" x14ac:dyDescent="0.25">
      <c r="A776">
        <v>690.35950819672053</v>
      </c>
      <c r="B776" s="3">
        <v>342</v>
      </c>
      <c r="C776" s="1">
        <v>2124</v>
      </c>
      <c r="D776" s="4">
        <v>5824</v>
      </c>
    </row>
    <row r="777" spans="1:4" x14ac:dyDescent="0.25">
      <c r="A777">
        <v>690.92622950819589</v>
      </c>
      <c r="B777" s="3">
        <v>336</v>
      </c>
      <c r="C777" s="1">
        <v>2091</v>
      </c>
      <c r="D777" s="4">
        <v>5751</v>
      </c>
    </row>
    <row r="778" spans="1:4" x14ac:dyDescent="0.25">
      <c r="A778">
        <v>691.49295081967125</v>
      </c>
      <c r="B778" s="3">
        <v>333</v>
      </c>
      <c r="C778" s="1">
        <v>2064</v>
      </c>
      <c r="D778" s="4">
        <v>5689</v>
      </c>
    </row>
    <row r="779" spans="1:4" x14ac:dyDescent="0.25">
      <c r="A779">
        <v>692.05967213114661</v>
      </c>
      <c r="B779" s="3">
        <v>330</v>
      </c>
      <c r="C779" s="1">
        <v>2044</v>
      </c>
      <c r="D779" s="4">
        <v>5638</v>
      </c>
    </row>
    <row r="780" spans="1:4" x14ac:dyDescent="0.25">
      <c r="A780">
        <v>692.62639344262197</v>
      </c>
      <c r="B780" s="3">
        <v>328</v>
      </c>
      <c r="C780" s="1">
        <v>2028</v>
      </c>
      <c r="D780" s="4">
        <v>5591</v>
      </c>
    </row>
    <row r="781" spans="1:4" x14ac:dyDescent="0.25">
      <c r="A781">
        <v>693.19311475409734</v>
      </c>
      <c r="B781" s="3">
        <v>326</v>
      </c>
      <c r="C781" s="1">
        <v>2008</v>
      </c>
      <c r="D781" s="4">
        <v>5542</v>
      </c>
    </row>
    <row r="782" spans="1:4" x14ac:dyDescent="0.25">
      <c r="A782">
        <v>693.7598360655727</v>
      </c>
      <c r="B782" s="3">
        <v>322</v>
      </c>
      <c r="C782" s="1">
        <v>1978</v>
      </c>
      <c r="D782" s="4">
        <v>5484</v>
      </c>
    </row>
    <row r="783" spans="1:4" x14ac:dyDescent="0.25">
      <c r="A783">
        <v>694.32655737704806</v>
      </c>
      <c r="B783" s="3">
        <v>318</v>
      </c>
      <c r="C783" s="1">
        <v>1944</v>
      </c>
      <c r="D783" s="4">
        <v>5417</v>
      </c>
    </row>
    <row r="784" spans="1:4" x14ac:dyDescent="0.25">
      <c r="A784">
        <v>694.89327868852342</v>
      </c>
      <c r="B784" s="3">
        <v>314</v>
      </c>
      <c r="C784" s="1">
        <v>1913</v>
      </c>
      <c r="D784" s="4">
        <v>5347</v>
      </c>
    </row>
    <row r="785" spans="1:4" x14ac:dyDescent="0.25">
      <c r="A785">
        <v>695.45999999999879</v>
      </c>
      <c r="B785" s="3">
        <v>308</v>
      </c>
      <c r="C785" s="1">
        <v>1890</v>
      </c>
      <c r="D785" s="4">
        <v>5280</v>
      </c>
    </row>
    <row r="786" spans="1:4" x14ac:dyDescent="0.25">
      <c r="A786">
        <v>696.02672131147415</v>
      </c>
      <c r="B786" s="3">
        <v>300</v>
      </c>
      <c r="C786" s="1">
        <v>1869</v>
      </c>
      <c r="D786" s="4">
        <v>5223</v>
      </c>
    </row>
    <row r="787" spans="1:4" x14ac:dyDescent="0.25">
      <c r="A787">
        <v>696.59344262294951</v>
      </c>
      <c r="B787" s="3">
        <v>291</v>
      </c>
      <c r="C787" s="1">
        <v>1845</v>
      </c>
      <c r="D787" s="4">
        <v>5174</v>
      </c>
    </row>
    <row r="788" spans="1:4" x14ac:dyDescent="0.25">
      <c r="A788">
        <v>697.16016393442487</v>
      </c>
      <c r="B788" s="3">
        <v>284</v>
      </c>
      <c r="C788" s="1">
        <v>1818</v>
      </c>
      <c r="D788" s="4">
        <v>5124</v>
      </c>
    </row>
    <row r="789" spans="1:4" x14ac:dyDescent="0.25">
      <c r="A789">
        <v>697.72688524590023</v>
      </c>
      <c r="B789" s="3">
        <v>282</v>
      </c>
      <c r="C789" s="1">
        <v>1791</v>
      </c>
      <c r="D789" s="4">
        <v>5058</v>
      </c>
    </row>
    <row r="790" spans="1:4" x14ac:dyDescent="0.25">
      <c r="A790">
        <v>698.2936065573756</v>
      </c>
      <c r="B790" s="3">
        <v>286</v>
      </c>
      <c r="C790" s="1">
        <v>1764</v>
      </c>
      <c r="D790" s="4">
        <v>4980</v>
      </c>
    </row>
    <row r="791" spans="1:4" x14ac:dyDescent="0.25">
      <c r="A791">
        <v>698.86032786885096</v>
      </c>
      <c r="B791" s="3">
        <v>289</v>
      </c>
      <c r="C791" s="1">
        <v>1736</v>
      </c>
      <c r="D791" s="4">
        <v>4906</v>
      </c>
    </row>
    <row r="792" spans="1:4" x14ac:dyDescent="0.25">
      <c r="A792">
        <v>699.42704918032632</v>
      </c>
      <c r="B792" s="3">
        <v>289</v>
      </c>
      <c r="C792" s="1">
        <v>1710</v>
      </c>
      <c r="D792" s="4">
        <v>4849</v>
      </c>
    </row>
    <row r="793" spans="1:4" x14ac:dyDescent="0.25">
      <c r="A793">
        <v>699.99377049180168</v>
      </c>
      <c r="B793" s="3">
        <v>287</v>
      </c>
      <c r="C793" s="1">
        <v>1691</v>
      </c>
      <c r="D793" s="4">
        <v>4809</v>
      </c>
    </row>
    <row r="794" spans="1:4" x14ac:dyDescent="0.25">
      <c r="A794">
        <v>700.56049180327705</v>
      </c>
      <c r="B794" s="3">
        <v>285</v>
      </c>
      <c r="C794" s="1">
        <v>1681</v>
      </c>
      <c r="D794" s="4">
        <v>4774</v>
      </c>
    </row>
    <row r="795" spans="1:4" x14ac:dyDescent="0.25">
      <c r="A795">
        <v>701.12721311475241</v>
      </c>
      <c r="B795" s="3">
        <v>284</v>
      </c>
      <c r="C795" s="1">
        <v>1676</v>
      </c>
      <c r="D795" s="4">
        <v>4738</v>
      </c>
    </row>
    <row r="796" spans="1:4" x14ac:dyDescent="0.25">
      <c r="A796">
        <v>701.69393442622777</v>
      </c>
      <c r="B796" s="3">
        <v>282</v>
      </c>
      <c r="C796" s="1">
        <v>1670</v>
      </c>
      <c r="D796" s="4">
        <v>4696</v>
      </c>
    </row>
    <row r="797" spans="1:4" x14ac:dyDescent="0.25">
      <c r="A797">
        <v>702.26065573770313</v>
      </c>
      <c r="B797" s="3">
        <v>280</v>
      </c>
      <c r="C797" s="1">
        <v>1658</v>
      </c>
      <c r="D797" s="4">
        <v>4647</v>
      </c>
    </row>
    <row r="798" spans="1:4" x14ac:dyDescent="0.25">
      <c r="A798">
        <v>702.82737704917849</v>
      </c>
      <c r="B798" s="3">
        <v>280</v>
      </c>
      <c r="C798" s="1">
        <v>1641</v>
      </c>
      <c r="D798" s="4">
        <v>4590</v>
      </c>
    </row>
    <row r="799" spans="1:4" x14ac:dyDescent="0.25">
      <c r="A799">
        <v>703.39409836065386</v>
      </c>
      <c r="B799" s="3">
        <v>282</v>
      </c>
      <c r="C799" s="1">
        <v>1620</v>
      </c>
      <c r="D799" s="4">
        <v>4532</v>
      </c>
    </row>
    <row r="800" spans="1:4" x14ac:dyDescent="0.25">
      <c r="A800">
        <v>703.96081967212922</v>
      </c>
      <c r="B800" s="3">
        <v>282</v>
      </c>
      <c r="C800" s="1">
        <v>1599</v>
      </c>
      <c r="D800" s="4">
        <v>4481</v>
      </c>
    </row>
    <row r="801" spans="1:4" x14ac:dyDescent="0.25">
      <c r="A801">
        <v>704.52754098360458</v>
      </c>
      <c r="B801" s="3">
        <v>282</v>
      </c>
      <c r="C801" s="1">
        <v>1580</v>
      </c>
      <c r="D801" s="4">
        <v>4434</v>
      </c>
    </row>
    <row r="802" spans="1:4" x14ac:dyDescent="0.25">
      <c r="A802">
        <v>705.09426229507994</v>
      </c>
      <c r="B802" s="3">
        <v>283</v>
      </c>
      <c r="C802" s="1">
        <v>1565</v>
      </c>
      <c r="D802" s="4">
        <v>4392</v>
      </c>
    </row>
    <row r="803" spans="1:4" x14ac:dyDescent="0.25">
      <c r="A803">
        <v>705.66098360655531</v>
      </c>
      <c r="B803" s="3">
        <v>283</v>
      </c>
      <c r="C803" s="1">
        <v>1549</v>
      </c>
      <c r="D803" s="4">
        <v>4358</v>
      </c>
    </row>
    <row r="804" spans="1:4" x14ac:dyDescent="0.25">
      <c r="A804">
        <v>706.22770491803067</v>
      </c>
      <c r="B804" s="3">
        <v>280</v>
      </c>
      <c r="C804" s="1">
        <v>1528</v>
      </c>
      <c r="D804" s="4">
        <v>4334</v>
      </c>
    </row>
    <row r="805" spans="1:4" x14ac:dyDescent="0.25">
      <c r="A805">
        <v>706.79442622950603</v>
      </c>
      <c r="B805" s="3">
        <v>275</v>
      </c>
      <c r="C805" s="1">
        <v>1502</v>
      </c>
      <c r="D805" s="4">
        <v>4310</v>
      </c>
    </row>
    <row r="806" spans="1:4" x14ac:dyDescent="0.25">
      <c r="A806">
        <v>707.36114754098139</v>
      </c>
      <c r="B806" s="3">
        <v>267</v>
      </c>
      <c r="C806" s="1">
        <v>1474</v>
      </c>
      <c r="D806" s="4">
        <v>4272</v>
      </c>
    </row>
    <row r="807" spans="1:4" x14ac:dyDescent="0.25">
      <c r="A807">
        <v>707.92786885245675</v>
      </c>
      <c r="B807" s="3">
        <v>258</v>
      </c>
      <c r="C807" s="1">
        <v>1452</v>
      </c>
      <c r="D807" s="4">
        <v>4219</v>
      </c>
    </row>
    <row r="808" spans="1:4" x14ac:dyDescent="0.25">
      <c r="A808">
        <v>708.49459016393212</v>
      </c>
      <c r="B808" s="3">
        <v>250</v>
      </c>
      <c r="C808" s="1">
        <v>1438</v>
      </c>
      <c r="D808" s="4">
        <v>4160</v>
      </c>
    </row>
    <row r="809" spans="1:4" x14ac:dyDescent="0.25">
      <c r="A809">
        <v>709.06131147540748</v>
      </c>
      <c r="B809" s="3">
        <v>246</v>
      </c>
      <c r="C809" s="1">
        <v>1425</v>
      </c>
      <c r="D809" s="4">
        <v>4104</v>
      </c>
    </row>
    <row r="810" spans="1:4" x14ac:dyDescent="0.25">
      <c r="A810">
        <v>709.62803278688284</v>
      </c>
      <c r="B810" s="3">
        <v>248</v>
      </c>
      <c r="C810" s="1">
        <v>1404</v>
      </c>
      <c r="D810" s="4">
        <v>4057</v>
      </c>
    </row>
    <row r="811" spans="1:4" x14ac:dyDescent="0.25">
      <c r="A811">
        <v>710.1947540983582</v>
      </c>
      <c r="B811" s="3">
        <v>252</v>
      </c>
      <c r="C811" s="1">
        <v>1378</v>
      </c>
      <c r="D811" s="4">
        <v>4018</v>
      </c>
    </row>
    <row r="812" spans="1:4" x14ac:dyDescent="0.25">
      <c r="A812">
        <v>710.76147540983357</v>
      </c>
      <c r="B812" s="3">
        <v>258</v>
      </c>
      <c r="C812" s="1">
        <v>1354</v>
      </c>
      <c r="D812" s="4">
        <v>3982</v>
      </c>
    </row>
    <row r="813" spans="1:4" x14ac:dyDescent="0.25">
      <c r="A813">
        <v>711.32819672130893</v>
      </c>
      <c r="B813" s="3">
        <v>260</v>
      </c>
      <c r="C813" s="1">
        <v>1334</v>
      </c>
      <c r="D813" s="4">
        <v>3944</v>
      </c>
    </row>
    <row r="814" spans="1:4" x14ac:dyDescent="0.25">
      <c r="A814">
        <v>711.89491803278429</v>
      </c>
      <c r="B814" s="3">
        <v>259</v>
      </c>
      <c r="C814" s="1">
        <v>1319</v>
      </c>
      <c r="D814" s="4">
        <v>3900</v>
      </c>
    </row>
    <row r="815" spans="1:4" x14ac:dyDescent="0.25">
      <c r="A815">
        <v>712.46163934425965</v>
      </c>
      <c r="B815" s="3">
        <v>255</v>
      </c>
      <c r="C815" s="1">
        <v>1308</v>
      </c>
      <c r="D815" s="4">
        <v>3852</v>
      </c>
    </row>
    <row r="816" spans="1:4" x14ac:dyDescent="0.25">
      <c r="A816">
        <v>713.02836065573501</v>
      </c>
      <c r="B816" s="3">
        <v>248</v>
      </c>
      <c r="C816" s="1">
        <v>1298</v>
      </c>
      <c r="D816" s="4">
        <v>3804</v>
      </c>
    </row>
    <row r="817" spans="1:4" x14ac:dyDescent="0.25">
      <c r="A817">
        <v>713.59508196721038</v>
      </c>
      <c r="B817" s="3">
        <v>240</v>
      </c>
      <c r="C817" s="1">
        <v>1286</v>
      </c>
      <c r="D817" s="4">
        <v>3766</v>
      </c>
    </row>
    <row r="818" spans="1:4" x14ac:dyDescent="0.25">
      <c r="A818">
        <v>714.16180327868574</v>
      </c>
      <c r="B818" s="3">
        <v>234</v>
      </c>
      <c r="C818" s="1">
        <v>1272</v>
      </c>
      <c r="D818" s="4">
        <v>3740</v>
      </c>
    </row>
    <row r="819" spans="1:4" x14ac:dyDescent="0.25">
      <c r="A819">
        <v>714.7285245901611</v>
      </c>
      <c r="B819" s="3">
        <v>226</v>
      </c>
      <c r="C819" s="1">
        <v>1255</v>
      </c>
      <c r="D819" s="4">
        <v>3722</v>
      </c>
    </row>
    <row r="820" spans="1:4" x14ac:dyDescent="0.25">
      <c r="A820">
        <v>715.29524590163646</v>
      </c>
      <c r="B820" s="3">
        <v>219</v>
      </c>
      <c r="C820" s="1">
        <v>1236</v>
      </c>
      <c r="D820" s="4">
        <v>3696</v>
      </c>
    </row>
    <row r="821" spans="1:4" x14ac:dyDescent="0.25">
      <c r="A821">
        <v>715.86196721311183</v>
      </c>
      <c r="B821" s="3">
        <v>217</v>
      </c>
      <c r="C821" s="1">
        <v>1214</v>
      </c>
      <c r="D821" s="4">
        <v>3656</v>
      </c>
    </row>
    <row r="822" spans="1:4" x14ac:dyDescent="0.25">
      <c r="A822">
        <v>716.42868852458719</v>
      </c>
      <c r="B822" s="3">
        <v>222</v>
      </c>
      <c r="C822" s="1">
        <v>1191</v>
      </c>
      <c r="D822" s="4">
        <v>3602</v>
      </c>
    </row>
    <row r="823" spans="1:4" x14ac:dyDescent="0.25">
      <c r="A823">
        <v>716.99540983606255</v>
      </c>
      <c r="B823" s="3">
        <v>230</v>
      </c>
      <c r="C823" s="1">
        <v>1172</v>
      </c>
      <c r="D823" s="4">
        <v>3548</v>
      </c>
    </row>
    <row r="824" spans="1:4" x14ac:dyDescent="0.25">
      <c r="A824">
        <v>717.56213114753791</v>
      </c>
      <c r="B824" s="3">
        <v>234</v>
      </c>
      <c r="C824" s="1">
        <v>1158</v>
      </c>
      <c r="D824" s="4">
        <v>3508</v>
      </c>
    </row>
    <row r="825" spans="1:4" x14ac:dyDescent="0.25">
      <c r="A825">
        <v>718.12885245901327</v>
      </c>
      <c r="B825" s="3">
        <v>236</v>
      </c>
      <c r="C825" s="1">
        <v>1149</v>
      </c>
      <c r="D825" s="4">
        <v>3485</v>
      </c>
    </row>
    <row r="826" spans="1:4" x14ac:dyDescent="0.25">
      <c r="A826">
        <v>718.69557377048864</v>
      </c>
      <c r="B826" s="3">
        <v>232</v>
      </c>
      <c r="C826" s="1">
        <v>1144</v>
      </c>
      <c r="D826" s="4">
        <v>3475</v>
      </c>
    </row>
    <row r="827" spans="1:4" x14ac:dyDescent="0.25">
      <c r="A827">
        <v>719.262295081964</v>
      </c>
      <c r="B827" s="3">
        <v>227</v>
      </c>
      <c r="C827" s="1">
        <v>1140</v>
      </c>
      <c r="D827" s="4">
        <v>3464</v>
      </c>
    </row>
    <row r="828" spans="1:4" x14ac:dyDescent="0.25">
      <c r="A828">
        <v>719.82901639343936</v>
      </c>
      <c r="B828" s="3">
        <v>222</v>
      </c>
      <c r="C828" s="1">
        <v>1130</v>
      </c>
      <c r="D828" s="4">
        <v>3442</v>
      </c>
    </row>
    <row r="829" spans="1:4" x14ac:dyDescent="0.25">
      <c r="A829">
        <v>720.39573770491472</v>
      </c>
      <c r="B829" s="3">
        <v>220</v>
      </c>
      <c r="C829" s="1">
        <v>1113</v>
      </c>
      <c r="D829" s="4">
        <v>3404</v>
      </c>
    </row>
    <row r="830" spans="1:4" x14ac:dyDescent="0.25">
      <c r="A830">
        <v>720.96245901639008</v>
      </c>
      <c r="B830" s="3">
        <v>218</v>
      </c>
      <c r="C830" s="1">
        <v>1098</v>
      </c>
      <c r="D830" s="4">
        <v>3359</v>
      </c>
    </row>
    <row r="831" spans="1:4" x14ac:dyDescent="0.25">
      <c r="A831">
        <v>721.52918032786545</v>
      </c>
      <c r="B831" s="3">
        <v>216</v>
      </c>
      <c r="C831" s="1">
        <v>1089</v>
      </c>
      <c r="D831" s="4">
        <v>3316</v>
      </c>
    </row>
    <row r="832" spans="1:4" x14ac:dyDescent="0.25">
      <c r="A832">
        <v>722.09590163934081</v>
      </c>
      <c r="B832" s="3">
        <v>216</v>
      </c>
      <c r="C832" s="1">
        <v>1088</v>
      </c>
      <c r="D832" s="4">
        <v>3280</v>
      </c>
    </row>
    <row r="833" spans="1:4" x14ac:dyDescent="0.25">
      <c r="A833">
        <v>722.66262295081617</v>
      </c>
      <c r="B833" s="3">
        <v>218</v>
      </c>
      <c r="C833" s="1">
        <v>1087</v>
      </c>
      <c r="D833" s="4">
        <v>3250</v>
      </c>
    </row>
    <row r="834" spans="1:4" x14ac:dyDescent="0.25">
      <c r="A834">
        <v>723.22934426229153</v>
      </c>
      <c r="B834" s="3">
        <v>222</v>
      </c>
      <c r="C834" s="1">
        <v>1083</v>
      </c>
      <c r="D834" s="4">
        <v>3225</v>
      </c>
    </row>
    <row r="835" spans="1:4" x14ac:dyDescent="0.25">
      <c r="A835">
        <v>723.7960655737669</v>
      </c>
      <c r="B835" s="3">
        <v>225</v>
      </c>
      <c r="C835" s="1">
        <v>1074</v>
      </c>
      <c r="D835" s="4">
        <v>3204</v>
      </c>
    </row>
    <row r="836" spans="1:4" x14ac:dyDescent="0.25">
      <c r="A836">
        <v>724.36278688524226</v>
      </c>
      <c r="B836" s="3">
        <v>227</v>
      </c>
      <c r="C836" s="1">
        <v>1061</v>
      </c>
      <c r="D836" s="4">
        <v>3186</v>
      </c>
    </row>
    <row r="837" spans="1:4" x14ac:dyDescent="0.25">
      <c r="A837">
        <v>724.92950819671762</v>
      </c>
      <c r="B837" s="3">
        <v>228</v>
      </c>
      <c r="C837" s="1">
        <v>1044</v>
      </c>
      <c r="D837" s="4">
        <v>3169</v>
      </c>
    </row>
    <row r="838" spans="1:4" x14ac:dyDescent="0.25">
      <c r="A838">
        <v>725.49622950819298</v>
      </c>
      <c r="B838" s="3">
        <v>227</v>
      </c>
      <c r="C838" s="1">
        <v>1026</v>
      </c>
      <c r="D838" s="4">
        <v>3147</v>
      </c>
    </row>
    <row r="839" spans="1:4" x14ac:dyDescent="0.25">
      <c r="A839">
        <v>726.06295081966834</v>
      </c>
      <c r="B839" s="3">
        <v>224</v>
      </c>
      <c r="C839" s="1">
        <v>1011</v>
      </c>
      <c r="D839" s="4">
        <v>3120</v>
      </c>
    </row>
    <row r="840" spans="1:4" x14ac:dyDescent="0.25">
      <c r="A840">
        <v>726.62967213114371</v>
      </c>
      <c r="B840" s="3">
        <v>221</v>
      </c>
      <c r="C840" s="1">
        <v>998</v>
      </c>
      <c r="D840" s="4">
        <v>3092</v>
      </c>
    </row>
    <row r="841" spans="1:4" x14ac:dyDescent="0.25">
      <c r="A841">
        <v>727.19639344261907</v>
      </c>
      <c r="B841" s="3">
        <v>220</v>
      </c>
      <c r="C841" s="1">
        <v>988</v>
      </c>
      <c r="D841" s="4">
        <v>3072</v>
      </c>
    </row>
    <row r="842" spans="1:4" x14ac:dyDescent="0.25">
      <c r="A842">
        <v>727.76311475409443</v>
      </c>
      <c r="B842" s="3">
        <v>221</v>
      </c>
      <c r="C842" s="1">
        <v>980</v>
      </c>
      <c r="D842" s="4">
        <v>3058</v>
      </c>
    </row>
    <row r="843" spans="1:4" x14ac:dyDescent="0.25">
      <c r="A843">
        <v>728.32983606556979</v>
      </c>
      <c r="B843" s="3">
        <v>223</v>
      </c>
      <c r="C843" s="1">
        <v>974</v>
      </c>
      <c r="D843" s="4">
        <v>3044</v>
      </c>
    </row>
    <row r="844" spans="1:4" x14ac:dyDescent="0.25">
      <c r="A844">
        <v>728.89655737704516</v>
      </c>
      <c r="B844" s="3">
        <v>222</v>
      </c>
      <c r="C844" s="1">
        <v>972</v>
      </c>
      <c r="D844" s="4">
        <v>3026</v>
      </c>
    </row>
    <row r="845" spans="1:4" x14ac:dyDescent="0.25">
      <c r="A845">
        <v>729.46327868852052</v>
      </c>
      <c r="B845" s="3">
        <v>216</v>
      </c>
      <c r="C845" s="1">
        <v>968</v>
      </c>
      <c r="D845" s="4">
        <v>3008</v>
      </c>
    </row>
    <row r="846" spans="1:4" x14ac:dyDescent="0.25">
      <c r="A846">
        <v>730.02999999999588</v>
      </c>
      <c r="B846" s="3">
        <v>207</v>
      </c>
      <c r="C846" s="1">
        <v>962</v>
      </c>
      <c r="D846" s="4">
        <v>2998</v>
      </c>
    </row>
    <row r="847" spans="1:4" x14ac:dyDescent="0.25">
      <c r="A847">
        <v>730.60043165467221</v>
      </c>
      <c r="B847" s="3">
        <v>200</v>
      </c>
      <c r="C847" s="1">
        <v>958</v>
      </c>
      <c r="D847" s="4">
        <v>2997</v>
      </c>
    </row>
    <row r="848" spans="1:4" x14ac:dyDescent="0.25">
      <c r="A848">
        <v>731.17086330934853</v>
      </c>
      <c r="B848" s="3">
        <v>197</v>
      </c>
      <c r="C848" s="1">
        <v>954</v>
      </c>
      <c r="D848" s="4">
        <v>3000</v>
      </c>
    </row>
    <row r="849" spans="1:4" x14ac:dyDescent="0.25">
      <c r="A849">
        <v>731.74129496402486</v>
      </c>
      <c r="B849" s="3">
        <v>198</v>
      </c>
      <c r="C849" s="1">
        <v>948</v>
      </c>
      <c r="D849" s="4">
        <v>2994</v>
      </c>
    </row>
    <row r="850" spans="1:4" x14ac:dyDescent="0.25">
      <c r="A850">
        <v>732.31172661870119</v>
      </c>
      <c r="B850" s="3">
        <v>200</v>
      </c>
      <c r="C850" s="1">
        <v>939</v>
      </c>
      <c r="D850" s="4">
        <v>2972</v>
      </c>
    </row>
    <row r="851" spans="1:4" x14ac:dyDescent="0.25">
      <c r="A851">
        <v>732.88215827337751</v>
      </c>
      <c r="B851" s="3">
        <v>200</v>
      </c>
      <c r="C851" s="1">
        <v>928</v>
      </c>
      <c r="D851" s="4">
        <v>2940</v>
      </c>
    </row>
    <row r="852" spans="1:4" x14ac:dyDescent="0.25">
      <c r="A852">
        <v>733.45258992805384</v>
      </c>
      <c r="B852" s="3">
        <v>202</v>
      </c>
      <c r="C852" s="1">
        <v>918</v>
      </c>
      <c r="D852" s="4">
        <v>2906</v>
      </c>
    </row>
    <row r="853" spans="1:4" x14ac:dyDescent="0.25">
      <c r="A853">
        <v>734.02302158273017</v>
      </c>
      <c r="B853" s="3">
        <v>205</v>
      </c>
      <c r="C853" s="1">
        <v>916</v>
      </c>
      <c r="D853" s="4">
        <v>2882</v>
      </c>
    </row>
    <row r="854" spans="1:4" x14ac:dyDescent="0.25">
      <c r="A854">
        <v>734.59345323740649</v>
      </c>
      <c r="B854" s="3">
        <v>207</v>
      </c>
      <c r="C854" s="1">
        <v>918</v>
      </c>
      <c r="D854" s="4">
        <v>2864</v>
      </c>
    </row>
    <row r="855" spans="1:4" x14ac:dyDescent="0.25">
      <c r="A855">
        <v>735.16388489208282</v>
      </c>
      <c r="B855" s="3">
        <v>208</v>
      </c>
      <c r="C855" s="1">
        <v>917</v>
      </c>
      <c r="D855" s="4">
        <v>2842</v>
      </c>
    </row>
    <row r="856" spans="1:4" x14ac:dyDescent="0.25">
      <c r="A856">
        <v>735.73431654675915</v>
      </c>
      <c r="B856" s="3">
        <v>208</v>
      </c>
      <c r="C856" s="1">
        <v>906</v>
      </c>
      <c r="D856" s="4">
        <v>2816</v>
      </c>
    </row>
    <row r="857" spans="1:4" x14ac:dyDescent="0.25">
      <c r="A857">
        <v>736.30474820143547</v>
      </c>
      <c r="B857" s="3">
        <v>206</v>
      </c>
      <c r="C857" s="1">
        <v>892</v>
      </c>
      <c r="D857" s="4">
        <v>2792</v>
      </c>
    </row>
    <row r="858" spans="1:4" x14ac:dyDescent="0.25">
      <c r="A858">
        <v>736.8751798561118</v>
      </c>
      <c r="B858" s="3">
        <v>202</v>
      </c>
      <c r="C858" s="1">
        <v>880</v>
      </c>
      <c r="D858" s="4">
        <v>2779</v>
      </c>
    </row>
    <row r="859" spans="1:4" x14ac:dyDescent="0.25">
      <c r="A859">
        <v>737.44561151078813</v>
      </c>
      <c r="B859" s="3">
        <v>200</v>
      </c>
      <c r="C859" s="1">
        <v>876</v>
      </c>
      <c r="D859" s="4">
        <v>2776</v>
      </c>
    </row>
    <row r="860" spans="1:4" x14ac:dyDescent="0.25">
      <c r="A860">
        <v>738.01604316546445</v>
      </c>
      <c r="B860" s="3">
        <v>199</v>
      </c>
      <c r="C860" s="1">
        <v>872</v>
      </c>
      <c r="D860" s="4">
        <v>2776</v>
      </c>
    </row>
    <row r="861" spans="1:4" x14ac:dyDescent="0.25">
      <c r="A861">
        <v>738.58647482014078</v>
      </c>
      <c r="B861" s="3">
        <v>196</v>
      </c>
      <c r="C861" s="1">
        <v>868</v>
      </c>
      <c r="D861" s="4">
        <v>2774</v>
      </c>
    </row>
    <row r="862" spans="1:4" x14ac:dyDescent="0.25">
      <c r="A862">
        <v>739.15690647481711</v>
      </c>
      <c r="B862" s="3">
        <v>194</v>
      </c>
      <c r="C862" s="1">
        <v>866</v>
      </c>
      <c r="D862" s="4">
        <v>2772</v>
      </c>
    </row>
    <row r="863" spans="1:4" x14ac:dyDescent="0.25">
      <c r="A863">
        <v>739.72733812949343</v>
      </c>
      <c r="B863" s="3">
        <v>193</v>
      </c>
      <c r="C863" s="1">
        <v>866</v>
      </c>
      <c r="D863" s="4">
        <v>2771</v>
      </c>
    </row>
    <row r="864" spans="1:4" x14ac:dyDescent="0.25">
      <c r="A864">
        <v>740.29776978416976</v>
      </c>
      <c r="B864" s="3">
        <v>194</v>
      </c>
      <c r="C864" s="1">
        <v>863</v>
      </c>
      <c r="D864" s="4">
        <v>2766</v>
      </c>
    </row>
    <row r="865" spans="1:4" x14ac:dyDescent="0.25">
      <c r="A865">
        <v>740.86820143884609</v>
      </c>
      <c r="B865" s="3">
        <v>192</v>
      </c>
      <c r="C865" s="1">
        <v>855</v>
      </c>
      <c r="D865" s="4">
        <v>2755</v>
      </c>
    </row>
    <row r="866" spans="1:4" x14ac:dyDescent="0.25">
      <c r="A866">
        <v>741.43863309352241</v>
      </c>
      <c r="B866" s="3">
        <v>185</v>
      </c>
      <c r="C866" s="1">
        <v>846</v>
      </c>
      <c r="D866" s="4">
        <v>2742</v>
      </c>
    </row>
    <row r="867" spans="1:4" x14ac:dyDescent="0.25">
      <c r="A867">
        <v>742.00906474819874</v>
      </c>
      <c r="B867" s="3">
        <v>176</v>
      </c>
      <c r="C867" s="1">
        <v>842</v>
      </c>
      <c r="D867" s="4">
        <v>2732</v>
      </c>
    </row>
    <row r="868" spans="1:4" x14ac:dyDescent="0.25">
      <c r="A868">
        <v>742.57949640287507</v>
      </c>
      <c r="B868" s="3">
        <v>172</v>
      </c>
      <c r="C868" s="1">
        <v>842</v>
      </c>
      <c r="D868" s="4">
        <v>2724</v>
      </c>
    </row>
    <row r="869" spans="1:4" x14ac:dyDescent="0.25">
      <c r="A869">
        <v>743.14992805755139</v>
      </c>
      <c r="B869" s="3">
        <v>178</v>
      </c>
      <c r="C869" s="1">
        <v>840</v>
      </c>
      <c r="D869" s="4">
        <v>2715</v>
      </c>
    </row>
    <row r="870" spans="1:4" x14ac:dyDescent="0.25">
      <c r="A870">
        <v>743.72035971222772</v>
      </c>
      <c r="B870" s="3">
        <v>190</v>
      </c>
      <c r="C870" s="1">
        <v>834</v>
      </c>
      <c r="D870" s="4">
        <v>2704</v>
      </c>
    </row>
    <row r="871" spans="1:4" x14ac:dyDescent="0.25">
      <c r="A871">
        <v>744.29079136690405</v>
      </c>
      <c r="B871" s="3">
        <v>200</v>
      </c>
      <c r="C871" s="1">
        <v>822</v>
      </c>
      <c r="D871" s="4">
        <v>2695</v>
      </c>
    </row>
    <row r="872" spans="1:4" x14ac:dyDescent="0.25">
      <c r="A872">
        <v>744.86122302158037</v>
      </c>
      <c r="B872" s="3">
        <v>201</v>
      </c>
      <c r="C872" s="1">
        <v>812</v>
      </c>
      <c r="D872" s="4">
        <v>2694</v>
      </c>
    </row>
    <row r="873" spans="1:4" x14ac:dyDescent="0.25">
      <c r="A873">
        <v>745.4316546762567</v>
      </c>
      <c r="B873" s="3">
        <v>198</v>
      </c>
      <c r="C873" s="1">
        <v>805</v>
      </c>
      <c r="D873" s="4">
        <v>2696</v>
      </c>
    </row>
    <row r="874" spans="1:4" x14ac:dyDescent="0.25">
      <c r="A874">
        <v>746.00208633093303</v>
      </c>
      <c r="B874" s="3">
        <v>195</v>
      </c>
      <c r="C874" s="1">
        <v>802</v>
      </c>
      <c r="D874" s="4">
        <v>2688</v>
      </c>
    </row>
    <row r="875" spans="1:4" x14ac:dyDescent="0.25">
      <c r="A875">
        <v>746.57251798560935</v>
      </c>
      <c r="B875" s="3">
        <v>194</v>
      </c>
      <c r="C875" s="1">
        <v>796</v>
      </c>
      <c r="D875" s="4">
        <v>2666</v>
      </c>
    </row>
    <row r="876" spans="1:4" x14ac:dyDescent="0.25">
      <c r="A876">
        <v>747.14294964028568</v>
      </c>
      <c r="B876" s="3">
        <v>194</v>
      </c>
      <c r="C876" s="1">
        <v>789</v>
      </c>
      <c r="D876" s="4">
        <v>2640</v>
      </c>
    </row>
    <row r="877" spans="1:4" x14ac:dyDescent="0.25">
      <c r="A877">
        <v>747.71338129496201</v>
      </c>
      <c r="B877" s="3">
        <v>194</v>
      </c>
      <c r="C877" s="1">
        <v>784</v>
      </c>
      <c r="D877" s="4">
        <v>2623</v>
      </c>
    </row>
    <row r="878" spans="1:4" x14ac:dyDescent="0.25">
      <c r="A878">
        <v>748.28381294963833</v>
      </c>
      <c r="B878" s="3">
        <v>192</v>
      </c>
      <c r="C878" s="1">
        <v>782</v>
      </c>
      <c r="D878" s="4">
        <v>2614</v>
      </c>
    </row>
    <row r="879" spans="1:4" x14ac:dyDescent="0.25">
      <c r="A879">
        <v>748.85424460431466</v>
      </c>
      <c r="B879" s="3">
        <v>189</v>
      </c>
      <c r="C879" s="1">
        <v>782</v>
      </c>
      <c r="D879" s="4">
        <v>2600</v>
      </c>
    </row>
    <row r="880" spans="1:4" x14ac:dyDescent="0.25">
      <c r="A880">
        <v>749.42467625899098</v>
      </c>
      <c r="B880" s="3">
        <v>188</v>
      </c>
      <c r="C880" s="1">
        <v>780</v>
      </c>
      <c r="D880" s="4">
        <v>2576</v>
      </c>
    </row>
    <row r="881" spans="1:4" x14ac:dyDescent="0.25">
      <c r="A881">
        <v>749.99510791366731</v>
      </c>
      <c r="B881" s="3">
        <v>190</v>
      </c>
      <c r="C881" s="1">
        <v>775</v>
      </c>
      <c r="D881" s="4">
        <v>2553</v>
      </c>
    </row>
    <row r="882" spans="1:4" x14ac:dyDescent="0.25">
      <c r="A882">
        <v>750.56553956834364</v>
      </c>
      <c r="B882" s="3">
        <v>190</v>
      </c>
      <c r="C882" s="1">
        <v>773</v>
      </c>
      <c r="D882" s="4">
        <v>2545</v>
      </c>
    </row>
    <row r="883" spans="1:4" x14ac:dyDescent="0.25">
      <c r="A883">
        <v>751.13597122301996</v>
      </c>
      <c r="B883" s="3">
        <v>192</v>
      </c>
      <c r="C883" s="1">
        <v>774</v>
      </c>
      <c r="D883" s="4">
        <v>2555</v>
      </c>
    </row>
    <row r="884" spans="1:4" x14ac:dyDescent="0.25">
      <c r="A884">
        <v>751.70640287769629</v>
      </c>
      <c r="B884" s="3">
        <v>196</v>
      </c>
      <c r="C884" s="1">
        <v>773</v>
      </c>
      <c r="D884" s="4">
        <v>2572</v>
      </c>
    </row>
    <row r="885" spans="1:4" x14ac:dyDescent="0.25">
      <c r="A885">
        <v>752.27683453237262</v>
      </c>
      <c r="B885" s="3">
        <v>199</v>
      </c>
      <c r="C885" s="1">
        <v>770</v>
      </c>
      <c r="D885" s="4">
        <v>2584</v>
      </c>
    </row>
    <row r="886" spans="1:4" x14ac:dyDescent="0.25">
      <c r="A886">
        <v>752.84726618704894</v>
      </c>
      <c r="B886" s="3">
        <v>198</v>
      </c>
      <c r="C886" s="1">
        <v>764</v>
      </c>
      <c r="D886" s="4">
        <v>2584</v>
      </c>
    </row>
    <row r="887" spans="1:4" x14ac:dyDescent="0.25">
      <c r="A887">
        <v>753.41769784172527</v>
      </c>
      <c r="B887" s="3">
        <v>192</v>
      </c>
      <c r="C887" s="1">
        <v>760</v>
      </c>
      <c r="D887" s="4">
        <v>2574</v>
      </c>
    </row>
    <row r="888" spans="1:4" x14ac:dyDescent="0.25">
      <c r="A888">
        <v>753.9881294964016</v>
      </c>
      <c r="B888" s="3">
        <v>184</v>
      </c>
      <c r="C888" s="1">
        <v>756</v>
      </c>
      <c r="D888" s="4">
        <v>2566</v>
      </c>
    </row>
    <row r="889" spans="1:4" x14ac:dyDescent="0.25">
      <c r="A889">
        <v>754.55856115107792</v>
      </c>
      <c r="B889" s="3">
        <v>180</v>
      </c>
      <c r="C889" s="1">
        <v>755</v>
      </c>
      <c r="D889" s="4">
        <v>2564</v>
      </c>
    </row>
    <row r="890" spans="1:4" x14ac:dyDescent="0.25">
      <c r="A890">
        <v>755.12899280575425</v>
      </c>
      <c r="B890" s="3">
        <v>179</v>
      </c>
      <c r="C890" s="1">
        <v>757</v>
      </c>
      <c r="D890" s="4">
        <v>2562</v>
      </c>
    </row>
    <row r="891" spans="1:4" x14ac:dyDescent="0.25">
      <c r="A891">
        <v>755.69942446043058</v>
      </c>
      <c r="B891" s="3">
        <v>182</v>
      </c>
      <c r="C891" s="1">
        <v>760</v>
      </c>
      <c r="D891" s="4">
        <v>2551</v>
      </c>
    </row>
    <row r="892" spans="1:4" x14ac:dyDescent="0.25">
      <c r="A892">
        <v>756.2698561151069</v>
      </c>
      <c r="B892" s="3">
        <v>184</v>
      </c>
      <c r="C892" s="1">
        <v>757</v>
      </c>
      <c r="D892" s="4">
        <v>2524</v>
      </c>
    </row>
    <row r="893" spans="1:4" x14ac:dyDescent="0.25">
      <c r="A893">
        <v>756.84028776978323</v>
      </c>
      <c r="B893" s="3">
        <v>184</v>
      </c>
      <c r="C893" s="1">
        <v>748</v>
      </c>
      <c r="D893" s="4">
        <v>2488</v>
      </c>
    </row>
    <row r="894" spans="1:4" x14ac:dyDescent="0.25">
      <c r="A894">
        <v>757.41071942445956</v>
      </c>
      <c r="B894" s="3">
        <v>184</v>
      </c>
      <c r="C894" s="1">
        <v>736</v>
      </c>
      <c r="D894" s="4">
        <v>2459</v>
      </c>
    </row>
    <row r="895" spans="1:4" x14ac:dyDescent="0.25">
      <c r="A895">
        <v>757.98115107913588</v>
      </c>
      <c r="B895" s="3">
        <v>184</v>
      </c>
      <c r="C895" s="1">
        <v>726</v>
      </c>
      <c r="D895" s="4">
        <v>2446</v>
      </c>
    </row>
    <row r="896" spans="1:4" x14ac:dyDescent="0.25">
      <c r="A896">
        <v>758.55158273381221</v>
      </c>
      <c r="B896" s="3">
        <v>188</v>
      </c>
      <c r="C896" s="1">
        <v>719</v>
      </c>
      <c r="D896" s="4">
        <v>2446</v>
      </c>
    </row>
    <row r="897" spans="1:4" x14ac:dyDescent="0.25">
      <c r="A897">
        <v>759.12201438848854</v>
      </c>
      <c r="B897" s="3">
        <v>192</v>
      </c>
      <c r="C897" s="1">
        <v>718</v>
      </c>
      <c r="D897" s="4">
        <v>2454</v>
      </c>
    </row>
    <row r="898" spans="1:4" x14ac:dyDescent="0.25">
      <c r="A898">
        <v>759.69244604316486</v>
      </c>
      <c r="B898" s="3">
        <v>195</v>
      </c>
      <c r="C898" s="1">
        <v>722</v>
      </c>
      <c r="D898" s="4">
        <v>2468</v>
      </c>
    </row>
    <row r="899" spans="1:4" x14ac:dyDescent="0.25">
      <c r="A899">
        <v>760.26287769784119</v>
      </c>
      <c r="B899" s="3">
        <v>196</v>
      </c>
      <c r="C899" s="1">
        <v>730</v>
      </c>
      <c r="D899" s="4">
        <v>2485</v>
      </c>
    </row>
    <row r="900" spans="1:4" x14ac:dyDescent="0.25">
      <c r="A900">
        <v>760.83330935251752</v>
      </c>
      <c r="B900" s="3">
        <v>197</v>
      </c>
      <c r="C900" s="1">
        <v>734</v>
      </c>
      <c r="D900" s="4">
        <v>2499</v>
      </c>
    </row>
    <row r="901" spans="1:4" x14ac:dyDescent="0.25">
      <c r="A901">
        <v>761.40374100719384</v>
      </c>
      <c r="B901" s="3">
        <v>200</v>
      </c>
      <c r="C901" s="1">
        <v>732</v>
      </c>
      <c r="D901" s="4">
        <v>2505</v>
      </c>
    </row>
    <row r="902" spans="1:4" x14ac:dyDescent="0.25">
      <c r="A902">
        <v>761.97417266187017</v>
      </c>
      <c r="B902" s="3">
        <v>202</v>
      </c>
      <c r="C902" s="1">
        <v>725</v>
      </c>
      <c r="D902" s="4">
        <v>2503</v>
      </c>
    </row>
    <row r="903" spans="1:4" x14ac:dyDescent="0.25">
      <c r="A903">
        <v>762.5446043165465</v>
      </c>
      <c r="B903" s="3">
        <v>202</v>
      </c>
      <c r="C903" s="1">
        <v>714</v>
      </c>
      <c r="D903" s="4">
        <v>2494</v>
      </c>
    </row>
    <row r="904" spans="1:4" x14ac:dyDescent="0.25">
      <c r="A904">
        <v>763.11503597122282</v>
      </c>
      <c r="B904" s="3">
        <v>198</v>
      </c>
      <c r="C904" s="1">
        <v>706</v>
      </c>
      <c r="D904" s="4">
        <v>2481</v>
      </c>
    </row>
    <row r="905" spans="1:4" x14ac:dyDescent="0.25">
      <c r="A905">
        <v>763.68546762589915</v>
      </c>
      <c r="B905" s="3">
        <v>193</v>
      </c>
      <c r="C905" s="1">
        <v>705</v>
      </c>
      <c r="D905" s="4">
        <v>2468</v>
      </c>
    </row>
    <row r="906" spans="1:4" x14ac:dyDescent="0.25">
      <c r="A906">
        <v>764.25589928057548</v>
      </c>
      <c r="B906" s="3">
        <v>188</v>
      </c>
      <c r="C906" s="1">
        <v>709</v>
      </c>
      <c r="D906" s="4">
        <v>2458</v>
      </c>
    </row>
    <row r="907" spans="1:4" x14ac:dyDescent="0.25">
      <c r="A907">
        <v>764.8263309352518</v>
      </c>
      <c r="B907" s="3">
        <v>186</v>
      </c>
      <c r="C907" s="1">
        <v>713</v>
      </c>
      <c r="D907" s="4">
        <v>2450</v>
      </c>
    </row>
    <row r="908" spans="1:4" x14ac:dyDescent="0.25">
      <c r="A908">
        <v>765.39676258992813</v>
      </c>
      <c r="B908" s="3">
        <v>186</v>
      </c>
      <c r="C908" s="1">
        <v>711</v>
      </c>
      <c r="D908" s="4">
        <v>2444</v>
      </c>
    </row>
    <row r="909" spans="1:4" x14ac:dyDescent="0.25">
      <c r="A909">
        <v>765.96719424460446</v>
      </c>
      <c r="B909" s="3">
        <v>188</v>
      </c>
      <c r="C909" s="1">
        <v>706</v>
      </c>
      <c r="D909" s="4">
        <v>2438</v>
      </c>
    </row>
    <row r="910" spans="1:4" x14ac:dyDescent="0.25">
      <c r="A910">
        <v>766.53762589928078</v>
      </c>
      <c r="B910" s="3">
        <v>193</v>
      </c>
      <c r="C910" s="1">
        <v>704</v>
      </c>
      <c r="D910" s="4">
        <v>2434</v>
      </c>
    </row>
    <row r="911" spans="1:4" x14ac:dyDescent="0.25">
      <c r="A911">
        <v>767.10805755395711</v>
      </c>
      <c r="B911" s="3">
        <v>198</v>
      </c>
      <c r="C911" s="1">
        <v>708</v>
      </c>
      <c r="D911" s="4">
        <v>2431</v>
      </c>
    </row>
    <row r="912" spans="1:4" x14ac:dyDescent="0.25">
      <c r="A912">
        <v>767.67848920863344</v>
      </c>
      <c r="B912" s="3">
        <v>200</v>
      </c>
      <c r="C912" s="1">
        <v>713</v>
      </c>
      <c r="D912" s="4">
        <v>2426</v>
      </c>
    </row>
    <row r="913" spans="1:4" x14ac:dyDescent="0.25">
      <c r="A913">
        <v>768.24892086330976</v>
      </c>
      <c r="B913" s="3">
        <v>200</v>
      </c>
      <c r="C913" s="1">
        <v>716</v>
      </c>
      <c r="D913" s="4">
        <v>2425</v>
      </c>
    </row>
    <row r="914" spans="1:4" x14ac:dyDescent="0.25">
      <c r="A914">
        <v>768.81935251798609</v>
      </c>
      <c r="B914" s="3">
        <v>198</v>
      </c>
      <c r="C914" s="1">
        <v>716</v>
      </c>
      <c r="D914" s="4">
        <v>2430</v>
      </c>
    </row>
    <row r="915" spans="1:4" x14ac:dyDescent="0.25">
      <c r="A915">
        <v>769.38978417266242</v>
      </c>
      <c r="B915" s="3">
        <v>194</v>
      </c>
      <c r="C915" s="1">
        <v>718</v>
      </c>
      <c r="D915" s="4">
        <v>2438</v>
      </c>
    </row>
    <row r="916" spans="1:4" x14ac:dyDescent="0.25">
      <c r="A916">
        <v>769.96021582733874</v>
      </c>
      <c r="B916" s="3">
        <v>191</v>
      </c>
      <c r="C916" s="1">
        <v>720</v>
      </c>
      <c r="D916" s="4">
        <v>2442</v>
      </c>
    </row>
    <row r="917" spans="1:4" x14ac:dyDescent="0.25">
      <c r="A917">
        <v>770.53064748201507</v>
      </c>
      <c r="B917" s="3">
        <v>190</v>
      </c>
      <c r="C917" s="1">
        <v>719</v>
      </c>
      <c r="D917" s="4">
        <v>2438</v>
      </c>
    </row>
    <row r="918" spans="1:4" x14ac:dyDescent="0.25">
      <c r="A918">
        <v>771.1010791366914</v>
      </c>
      <c r="B918" s="3">
        <v>193</v>
      </c>
      <c r="C918" s="1">
        <v>715</v>
      </c>
      <c r="D918" s="4">
        <v>2430</v>
      </c>
    </row>
    <row r="919" spans="1:4" x14ac:dyDescent="0.25">
      <c r="A919">
        <v>771.67151079136772</v>
      </c>
      <c r="B919" s="3">
        <v>198</v>
      </c>
      <c r="C919" s="1">
        <v>708</v>
      </c>
      <c r="D919" s="4">
        <v>2422</v>
      </c>
    </row>
    <row r="920" spans="1:4" x14ac:dyDescent="0.25">
      <c r="A920">
        <v>772.24194244604405</v>
      </c>
      <c r="B920" s="3">
        <v>203</v>
      </c>
      <c r="C920" s="1">
        <v>702</v>
      </c>
      <c r="D920" s="4">
        <v>2418</v>
      </c>
    </row>
    <row r="921" spans="1:4" x14ac:dyDescent="0.25">
      <c r="A921">
        <v>772.81237410072038</v>
      </c>
      <c r="B921" s="3">
        <v>204</v>
      </c>
      <c r="C921" s="1">
        <v>700</v>
      </c>
      <c r="D921" s="4">
        <v>2421</v>
      </c>
    </row>
    <row r="922" spans="1:4" x14ac:dyDescent="0.25">
      <c r="A922">
        <v>773.3828057553967</v>
      </c>
      <c r="B922" s="3">
        <v>198</v>
      </c>
      <c r="C922" s="1">
        <v>700</v>
      </c>
      <c r="D922" s="4">
        <v>2429</v>
      </c>
    </row>
    <row r="923" spans="1:4" x14ac:dyDescent="0.25">
      <c r="A923">
        <v>773.95323741007303</v>
      </c>
      <c r="B923" s="3">
        <v>191</v>
      </c>
      <c r="C923" s="1">
        <v>696</v>
      </c>
      <c r="D923" s="4">
        <v>2438</v>
      </c>
    </row>
    <row r="924" spans="1:4" x14ac:dyDescent="0.25">
      <c r="A924">
        <v>774.52366906474936</v>
      </c>
      <c r="B924" s="3">
        <v>187</v>
      </c>
      <c r="C924" s="1">
        <v>689</v>
      </c>
      <c r="D924" s="4">
        <v>2444</v>
      </c>
    </row>
    <row r="925" spans="1:4" x14ac:dyDescent="0.25">
      <c r="A925">
        <v>775.09410071942568</v>
      </c>
      <c r="B925" s="3">
        <v>187</v>
      </c>
      <c r="C925" s="1">
        <v>678</v>
      </c>
      <c r="D925" s="4">
        <v>2442</v>
      </c>
    </row>
    <row r="926" spans="1:4" x14ac:dyDescent="0.25">
      <c r="A926">
        <v>775.66453237410201</v>
      </c>
      <c r="B926" s="3">
        <v>188</v>
      </c>
      <c r="C926" s="1">
        <v>669</v>
      </c>
      <c r="D926" s="4">
        <v>2438</v>
      </c>
    </row>
    <row r="927" spans="1:4" x14ac:dyDescent="0.25">
      <c r="A927">
        <v>776.23496402877834</v>
      </c>
      <c r="B927" s="3">
        <v>186</v>
      </c>
      <c r="C927" s="1">
        <v>668</v>
      </c>
      <c r="D927" s="4">
        <v>2430</v>
      </c>
    </row>
    <row r="928" spans="1:4" x14ac:dyDescent="0.25">
      <c r="A928">
        <v>776.80539568345466</v>
      </c>
      <c r="B928" s="3">
        <v>185</v>
      </c>
      <c r="C928" s="1">
        <v>672</v>
      </c>
      <c r="D928" s="4">
        <v>2420</v>
      </c>
    </row>
    <row r="929" spans="1:4" x14ac:dyDescent="0.25">
      <c r="A929">
        <v>777.37582733813099</v>
      </c>
      <c r="B929" s="3">
        <v>186</v>
      </c>
      <c r="C929" s="1">
        <v>679</v>
      </c>
      <c r="D929" s="4">
        <v>2412</v>
      </c>
    </row>
    <row r="930" spans="1:4" x14ac:dyDescent="0.25">
      <c r="A930">
        <v>777.94625899280732</v>
      </c>
      <c r="B930" s="3">
        <v>190</v>
      </c>
      <c r="C930" s="1">
        <v>684</v>
      </c>
      <c r="D930" s="4">
        <v>2410</v>
      </c>
    </row>
    <row r="931" spans="1:4" x14ac:dyDescent="0.25">
      <c r="A931">
        <v>778.51669064748364</v>
      </c>
      <c r="B931" s="3">
        <v>193</v>
      </c>
      <c r="C931" s="1">
        <v>686</v>
      </c>
      <c r="D931" s="4">
        <v>2416</v>
      </c>
    </row>
    <row r="932" spans="1:4" x14ac:dyDescent="0.25">
      <c r="A932">
        <v>779.08712230215997</v>
      </c>
      <c r="B932" s="3">
        <v>192</v>
      </c>
      <c r="C932" s="1">
        <v>686</v>
      </c>
      <c r="D932" s="4">
        <v>2425</v>
      </c>
    </row>
    <row r="933" spans="1:4" x14ac:dyDescent="0.25">
      <c r="A933">
        <v>779.6575539568363</v>
      </c>
      <c r="B933" s="3">
        <v>188</v>
      </c>
      <c r="C933" s="1">
        <v>683</v>
      </c>
      <c r="D933" s="4">
        <v>2426</v>
      </c>
    </row>
    <row r="934" spans="1:4" x14ac:dyDescent="0.25">
      <c r="A934">
        <v>780.22798561151262</v>
      </c>
      <c r="B934" s="3">
        <v>184</v>
      </c>
      <c r="C934" s="1">
        <v>683</v>
      </c>
      <c r="D934" s="4">
        <v>2418</v>
      </c>
    </row>
    <row r="935" spans="1:4" x14ac:dyDescent="0.25">
      <c r="A935">
        <v>780.79841726618895</v>
      </c>
      <c r="B935" s="3">
        <v>181</v>
      </c>
      <c r="C935" s="1">
        <v>686</v>
      </c>
      <c r="D935" s="4">
        <v>2410</v>
      </c>
    </row>
    <row r="936" spans="1:4" x14ac:dyDescent="0.25">
      <c r="A936">
        <v>781.36884892086528</v>
      </c>
      <c r="B936" s="3">
        <v>180</v>
      </c>
      <c r="C936" s="1">
        <v>692</v>
      </c>
      <c r="D936" s="4">
        <v>2403</v>
      </c>
    </row>
    <row r="937" spans="1:4" x14ac:dyDescent="0.25">
      <c r="A937">
        <v>781.9392805755416</v>
      </c>
      <c r="B937" s="3">
        <v>180</v>
      </c>
      <c r="C937" s="1">
        <v>696</v>
      </c>
      <c r="D937" s="4">
        <v>2394</v>
      </c>
    </row>
    <row r="938" spans="1:4" x14ac:dyDescent="0.25">
      <c r="A938">
        <v>782.50971223021793</v>
      </c>
      <c r="B938" s="3">
        <v>182</v>
      </c>
      <c r="C938" s="1">
        <v>698</v>
      </c>
      <c r="D938" s="4">
        <v>2380</v>
      </c>
    </row>
    <row r="939" spans="1:4" x14ac:dyDescent="0.25">
      <c r="A939">
        <v>783.08014388489426</v>
      </c>
      <c r="B939" s="3">
        <v>186</v>
      </c>
      <c r="C939" s="1">
        <v>697</v>
      </c>
      <c r="D939" s="4">
        <v>2366</v>
      </c>
    </row>
    <row r="940" spans="1:4" x14ac:dyDescent="0.25">
      <c r="A940">
        <v>783.65057553957058</v>
      </c>
      <c r="B940" s="3">
        <v>188</v>
      </c>
      <c r="C940" s="1">
        <v>694</v>
      </c>
      <c r="D940" s="4">
        <v>2357</v>
      </c>
    </row>
    <row r="941" spans="1:4" x14ac:dyDescent="0.25">
      <c r="A941">
        <v>784.22100719424691</v>
      </c>
      <c r="B941" s="3">
        <v>190</v>
      </c>
      <c r="C941" s="1">
        <v>688</v>
      </c>
      <c r="D941" s="4">
        <v>2353</v>
      </c>
    </row>
    <row r="942" spans="1:4" x14ac:dyDescent="0.25">
      <c r="A942">
        <v>784.79143884892324</v>
      </c>
      <c r="B942" s="3">
        <v>189</v>
      </c>
      <c r="C942" s="1">
        <v>684</v>
      </c>
      <c r="D942" s="4">
        <v>2353</v>
      </c>
    </row>
    <row r="943" spans="1:4" x14ac:dyDescent="0.25">
      <c r="A943">
        <v>785.36187050359956</v>
      </c>
      <c r="B943" s="3">
        <v>186</v>
      </c>
      <c r="C943" s="1">
        <v>682</v>
      </c>
      <c r="D943" s="4">
        <v>2356</v>
      </c>
    </row>
    <row r="944" spans="1:4" x14ac:dyDescent="0.25">
      <c r="A944">
        <v>785.93230215827589</v>
      </c>
      <c r="B944" s="3">
        <v>184</v>
      </c>
      <c r="C944" s="1">
        <v>682</v>
      </c>
      <c r="D944" s="4">
        <v>2360</v>
      </c>
    </row>
    <row r="945" spans="1:4" x14ac:dyDescent="0.25">
      <c r="A945">
        <v>786.50273381295221</v>
      </c>
      <c r="B945" s="3">
        <v>186</v>
      </c>
      <c r="C945" s="1">
        <v>688</v>
      </c>
      <c r="D945" s="4">
        <v>2361</v>
      </c>
    </row>
    <row r="946" spans="1:4" x14ac:dyDescent="0.25">
      <c r="A946">
        <v>787.07316546762854</v>
      </c>
      <c r="B946" s="3">
        <v>192</v>
      </c>
      <c r="C946" s="1">
        <v>694</v>
      </c>
      <c r="D946" s="4">
        <v>2359</v>
      </c>
    </row>
    <row r="947" spans="1:4" x14ac:dyDescent="0.25">
      <c r="A947">
        <v>787.64359712230487</v>
      </c>
      <c r="B947" s="3">
        <v>194</v>
      </c>
      <c r="C947" s="1">
        <v>696</v>
      </c>
      <c r="D947" s="4">
        <v>2352</v>
      </c>
    </row>
    <row r="948" spans="1:4" x14ac:dyDescent="0.25">
      <c r="A948">
        <v>788.21402877698119</v>
      </c>
      <c r="B948" s="3">
        <v>191</v>
      </c>
      <c r="C948" s="1">
        <v>690</v>
      </c>
      <c r="D948" s="4">
        <v>2341</v>
      </c>
    </row>
    <row r="949" spans="1:4" x14ac:dyDescent="0.25">
      <c r="A949">
        <v>788.78446043165752</v>
      </c>
      <c r="B949" s="3">
        <v>185</v>
      </c>
      <c r="C949" s="1">
        <v>682</v>
      </c>
      <c r="D949" s="4">
        <v>2326</v>
      </c>
    </row>
    <row r="950" spans="1:4" x14ac:dyDescent="0.25">
      <c r="A950">
        <v>789.35489208633385</v>
      </c>
      <c r="B950" s="3">
        <v>181</v>
      </c>
      <c r="C950" s="1">
        <v>674</v>
      </c>
      <c r="D950" s="4">
        <v>2314</v>
      </c>
    </row>
    <row r="951" spans="1:4" x14ac:dyDescent="0.25">
      <c r="A951">
        <v>789.92532374101017</v>
      </c>
      <c r="B951" s="3">
        <v>181</v>
      </c>
      <c r="C951" s="1">
        <v>668</v>
      </c>
      <c r="D951" s="4">
        <v>2307</v>
      </c>
    </row>
    <row r="952" spans="1:4" x14ac:dyDescent="0.25">
      <c r="A952">
        <v>790.4957553956865</v>
      </c>
      <c r="B952" s="3">
        <v>184</v>
      </c>
      <c r="C952" s="1">
        <v>662</v>
      </c>
      <c r="D952" s="4">
        <v>2304</v>
      </c>
    </row>
    <row r="953" spans="1:4" x14ac:dyDescent="0.25">
      <c r="A953">
        <v>791.06618705036283</v>
      </c>
      <c r="B953" s="3">
        <v>188</v>
      </c>
      <c r="C953" s="1">
        <v>659</v>
      </c>
      <c r="D953" s="4">
        <v>2305</v>
      </c>
    </row>
    <row r="954" spans="1:4" x14ac:dyDescent="0.25">
      <c r="A954">
        <v>791.63661870503915</v>
      </c>
      <c r="B954" s="3">
        <v>188</v>
      </c>
      <c r="C954" s="1">
        <v>660</v>
      </c>
      <c r="D954" s="4">
        <v>2308</v>
      </c>
    </row>
    <row r="955" spans="1:4" x14ac:dyDescent="0.25">
      <c r="A955">
        <v>792.20705035971548</v>
      </c>
      <c r="B955" s="3">
        <v>187</v>
      </c>
      <c r="C955" s="1">
        <v>664</v>
      </c>
      <c r="D955" s="4">
        <v>2310</v>
      </c>
    </row>
    <row r="956" spans="1:4" x14ac:dyDescent="0.25">
      <c r="A956">
        <v>792.77748201439181</v>
      </c>
      <c r="B956" s="3">
        <v>186</v>
      </c>
      <c r="C956" s="1">
        <v>672</v>
      </c>
      <c r="D956" s="4">
        <v>2309</v>
      </c>
    </row>
    <row r="957" spans="1:4" x14ac:dyDescent="0.25">
      <c r="A957">
        <v>793.34791366906813</v>
      </c>
      <c r="B957" s="3">
        <v>188</v>
      </c>
      <c r="C957" s="1">
        <v>680</v>
      </c>
      <c r="D957" s="4">
        <v>2309</v>
      </c>
    </row>
    <row r="958" spans="1:4" x14ac:dyDescent="0.25">
      <c r="A958">
        <v>793.91834532374446</v>
      </c>
      <c r="B958" s="3">
        <v>188</v>
      </c>
      <c r="C958" s="1">
        <v>683</v>
      </c>
      <c r="D958" s="4">
        <v>2313</v>
      </c>
    </row>
    <row r="959" spans="1:4" x14ac:dyDescent="0.25">
      <c r="A959">
        <v>794.48877697842079</v>
      </c>
      <c r="B959" s="3">
        <v>185</v>
      </c>
      <c r="C959" s="1">
        <v>684</v>
      </c>
      <c r="D959" s="4">
        <v>2322</v>
      </c>
    </row>
    <row r="960" spans="1:4" x14ac:dyDescent="0.25">
      <c r="A960">
        <v>795.05920863309711</v>
      </c>
      <c r="B960" s="3">
        <v>180</v>
      </c>
      <c r="C960" s="1">
        <v>684</v>
      </c>
      <c r="D960" s="4">
        <v>2334</v>
      </c>
    </row>
    <row r="961" spans="1:4" x14ac:dyDescent="0.25">
      <c r="A961">
        <v>795.62964028777344</v>
      </c>
      <c r="B961" s="3">
        <v>176</v>
      </c>
      <c r="C961" s="1">
        <v>684</v>
      </c>
      <c r="D961" s="4">
        <v>2348</v>
      </c>
    </row>
    <row r="962" spans="1:4" x14ac:dyDescent="0.25">
      <c r="A962">
        <v>796.20007194244977</v>
      </c>
      <c r="B962" s="3">
        <v>175</v>
      </c>
      <c r="C962" s="1">
        <v>683</v>
      </c>
      <c r="D962" s="4">
        <v>2358</v>
      </c>
    </row>
    <row r="963" spans="1:4" x14ac:dyDescent="0.25">
      <c r="A963">
        <v>796.77050359712609</v>
      </c>
      <c r="B963" s="3">
        <v>179</v>
      </c>
      <c r="C963" s="1">
        <v>680</v>
      </c>
      <c r="D963" s="4">
        <v>2360</v>
      </c>
    </row>
    <row r="964" spans="1:4" x14ac:dyDescent="0.25">
      <c r="A964">
        <v>797.34093525180242</v>
      </c>
      <c r="B964" s="3">
        <v>184</v>
      </c>
      <c r="C964" s="1">
        <v>675</v>
      </c>
      <c r="D964" s="4">
        <v>2353</v>
      </c>
    </row>
    <row r="965" spans="1:4" x14ac:dyDescent="0.25">
      <c r="A965">
        <v>797.91136690647875</v>
      </c>
      <c r="B965" s="3">
        <v>188</v>
      </c>
      <c r="C965" s="1">
        <v>672</v>
      </c>
      <c r="D965" s="4">
        <v>2342</v>
      </c>
    </row>
    <row r="966" spans="1:4" x14ac:dyDescent="0.25">
      <c r="A966">
        <v>798.48179856115507</v>
      </c>
      <c r="B966" s="3">
        <v>188</v>
      </c>
      <c r="C966" s="1">
        <v>672</v>
      </c>
      <c r="D966" s="4">
        <v>2330</v>
      </c>
    </row>
    <row r="967" spans="1:4" x14ac:dyDescent="0.25">
      <c r="A967">
        <v>799.0522302158314</v>
      </c>
      <c r="B967" s="3">
        <v>184</v>
      </c>
      <c r="C967" s="1">
        <v>674</v>
      </c>
      <c r="D967" s="4">
        <v>2318</v>
      </c>
    </row>
    <row r="968" spans="1:4" x14ac:dyDescent="0.25">
      <c r="A968">
        <v>799.62266187050773</v>
      </c>
      <c r="B968" s="3">
        <v>180</v>
      </c>
      <c r="C968" s="1">
        <v>676</v>
      </c>
      <c r="D968" s="4">
        <v>2308</v>
      </c>
    </row>
    <row r="969" spans="1:4" x14ac:dyDescent="0.25">
      <c r="A969">
        <v>800.19309352518405</v>
      </c>
      <c r="B969" s="3">
        <v>178</v>
      </c>
      <c r="C969" s="1">
        <v>678</v>
      </c>
      <c r="D969" s="4">
        <v>2306</v>
      </c>
    </row>
    <row r="970" spans="1:4" x14ac:dyDescent="0.25">
      <c r="A970">
        <v>800.76352517986038</v>
      </c>
      <c r="B970" s="3">
        <v>178</v>
      </c>
      <c r="C970" s="1">
        <v>683</v>
      </c>
      <c r="D970" s="4">
        <v>2313</v>
      </c>
    </row>
    <row r="971" spans="1:4" x14ac:dyDescent="0.25">
      <c r="A971">
        <v>801.33395683453671</v>
      </c>
      <c r="B971" s="3">
        <v>180</v>
      </c>
      <c r="C971" s="1">
        <v>690</v>
      </c>
      <c r="D971" s="4">
        <v>2322</v>
      </c>
    </row>
    <row r="972" spans="1:4" x14ac:dyDescent="0.25">
      <c r="A972">
        <v>801.90438848921303</v>
      </c>
      <c r="B972" s="3">
        <v>180</v>
      </c>
      <c r="C972" s="1">
        <v>698</v>
      </c>
      <c r="D972" s="4">
        <v>2324</v>
      </c>
    </row>
    <row r="973" spans="1:4" x14ac:dyDescent="0.25">
      <c r="A973">
        <v>802.47482014388936</v>
      </c>
      <c r="B973" s="3">
        <v>181</v>
      </c>
      <c r="C973" s="1">
        <v>699</v>
      </c>
      <c r="D973" s="4">
        <v>2322</v>
      </c>
    </row>
    <row r="974" spans="1:4" x14ac:dyDescent="0.25">
      <c r="A974">
        <v>803.04525179856569</v>
      </c>
      <c r="B974" s="3">
        <v>184</v>
      </c>
      <c r="C974" s="1">
        <v>696</v>
      </c>
      <c r="D974" s="4">
        <v>2324</v>
      </c>
    </row>
    <row r="975" spans="1:4" x14ac:dyDescent="0.25">
      <c r="A975">
        <v>803.61568345324201</v>
      </c>
      <c r="B975" s="3">
        <v>188</v>
      </c>
      <c r="C975" s="1">
        <v>695</v>
      </c>
      <c r="D975" s="4">
        <v>2330</v>
      </c>
    </row>
    <row r="976" spans="1:4" x14ac:dyDescent="0.25">
      <c r="A976">
        <v>804.18611510791834</v>
      </c>
      <c r="B976" s="3">
        <v>193</v>
      </c>
      <c r="C976" s="1">
        <v>695</v>
      </c>
      <c r="D976" s="4">
        <v>2332</v>
      </c>
    </row>
    <row r="977" spans="1:4" x14ac:dyDescent="0.25">
      <c r="A977">
        <v>804.75654676259467</v>
      </c>
      <c r="B977" s="3">
        <v>196</v>
      </c>
      <c r="C977" s="1">
        <v>693</v>
      </c>
      <c r="D977" s="4">
        <v>2326</v>
      </c>
    </row>
    <row r="978" spans="1:4" x14ac:dyDescent="0.25">
      <c r="A978">
        <v>805.32697841727099</v>
      </c>
      <c r="B978" s="3">
        <v>195</v>
      </c>
      <c r="C978" s="1">
        <v>688</v>
      </c>
      <c r="D978" s="4">
        <v>2314</v>
      </c>
    </row>
    <row r="979" spans="1:4" x14ac:dyDescent="0.25">
      <c r="A979">
        <v>805.89741007194732</v>
      </c>
      <c r="B979" s="3">
        <v>191</v>
      </c>
      <c r="C979" s="1">
        <v>684</v>
      </c>
      <c r="D979" s="4">
        <v>2301</v>
      </c>
    </row>
    <row r="980" spans="1:4" x14ac:dyDescent="0.25">
      <c r="A980">
        <v>806.46784172662365</v>
      </c>
      <c r="B980" s="3">
        <v>184</v>
      </c>
      <c r="C980" s="1">
        <v>680</v>
      </c>
      <c r="D980" s="4">
        <v>2291</v>
      </c>
    </row>
    <row r="981" spans="1:4" x14ac:dyDescent="0.25">
      <c r="A981">
        <v>807.03827338129997</v>
      </c>
      <c r="B981" s="3">
        <v>176</v>
      </c>
      <c r="C981" s="1">
        <v>676</v>
      </c>
      <c r="D981" s="4">
        <v>2286</v>
      </c>
    </row>
    <row r="982" spans="1:4" x14ac:dyDescent="0.25">
      <c r="A982">
        <v>807.6087050359763</v>
      </c>
      <c r="B982" s="3">
        <v>169</v>
      </c>
      <c r="C982" s="1">
        <v>672</v>
      </c>
      <c r="D982" s="4">
        <v>2291</v>
      </c>
    </row>
    <row r="983" spans="1:4" x14ac:dyDescent="0.25">
      <c r="A983">
        <v>808.17913669065263</v>
      </c>
      <c r="B983" s="3">
        <v>166</v>
      </c>
      <c r="C983" s="1">
        <v>668</v>
      </c>
      <c r="D983" s="4">
        <v>2305</v>
      </c>
    </row>
    <row r="984" spans="1:4" x14ac:dyDescent="0.25">
      <c r="A984">
        <v>808.74956834532895</v>
      </c>
      <c r="B984" s="3">
        <v>168</v>
      </c>
      <c r="C984" s="1">
        <v>668</v>
      </c>
      <c r="D984" s="4">
        <v>2321</v>
      </c>
    </row>
    <row r="985" spans="1:4" x14ac:dyDescent="0.25">
      <c r="A985">
        <v>809.32000000000528</v>
      </c>
      <c r="B985" s="3">
        <v>176</v>
      </c>
      <c r="C985" s="1">
        <v>670</v>
      </c>
      <c r="D985" s="4">
        <v>2327</v>
      </c>
    </row>
    <row r="986" spans="1:4" x14ac:dyDescent="0.25">
      <c r="A986">
        <v>809.87678571429092</v>
      </c>
      <c r="B986" s="3">
        <v>184</v>
      </c>
      <c r="C986" s="1">
        <v>671</v>
      </c>
      <c r="D986" s="4">
        <v>2320</v>
      </c>
    </row>
    <row r="987" spans="1:4" x14ac:dyDescent="0.25">
      <c r="A987">
        <v>810.43357142857656</v>
      </c>
      <c r="B987" s="3">
        <v>189</v>
      </c>
      <c r="C987" s="1">
        <v>669</v>
      </c>
      <c r="D987" s="4">
        <v>2310</v>
      </c>
    </row>
    <row r="988" spans="1:4" x14ac:dyDescent="0.25">
      <c r="A988">
        <v>810.99035714286219</v>
      </c>
      <c r="B988" s="3">
        <v>190</v>
      </c>
      <c r="C988" s="1">
        <v>664</v>
      </c>
      <c r="D988" s="4">
        <v>2304</v>
      </c>
    </row>
    <row r="989" spans="1:4" x14ac:dyDescent="0.25">
      <c r="A989">
        <v>811.54714285714783</v>
      </c>
      <c r="B989" s="3">
        <v>192</v>
      </c>
      <c r="C989" s="1">
        <v>657</v>
      </c>
      <c r="D989" s="4">
        <v>2302</v>
      </c>
    </row>
    <row r="990" spans="1:4" x14ac:dyDescent="0.25">
      <c r="A990">
        <v>812.10392857143347</v>
      </c>
      <c r="B990" s="3">
        <v>196</v>
      </c>
      <c r="C990" s="1">
        <v>652</v>
      </c>
      <c r="D990" s="4">
        <v>2300</v>
      </c>
    </row>
    <row r="991" spans="1:4" x14ac:dyDescent="0.25">
      <c r="A991">
        <v>812.66071428571911</v>
      </c>
      <c r="B991" s="3">
        <v>198</v>
      </c>
      <c r="C991" s="1">
        <v>649</v>
      </c>
      <c r="D991" s="4">
        <v>2296</v>
      </c>
    </row>
    <row r="992" spans="1:4" x14ac:dyDescent="0.25">
      <c r="A992">
        <v>813.21750000000475</v>
      </c>
      <c r="B992" s="3">
        <v>196</v>
      </c>
      <c r="C992" s="1">
        <v>649</v>
      </c>
      <c r="D992" s="4">
        <v>2293</v>
      </c>
    </row>
    <row r="993" spans="1:4" x14ac:dyDescent="0.25">
      <c r="A993">
        <v>813.77428571429039</v>
      </c>
      <c r="B993" s="3">
        <v>192</v>
      </c>
      <c r="C993" s="1">
        <v>652</v>
      </c>
      <c r="D993" s="4">
        <v>2292</v>
      </c>
    </row>
    <row r="994" spans="1:4" x14ac:dyDescent="0.25">
      <c r="A994">
        <v>814.33107142857602</v>
      </c>
      <c r="B994" s="3">
        <v>189</v>
      </c>
      <c r="C994" s="1">
        <v>656</v>
      </c>
      <c r="D994" s="4">
        <v>2292</v>
      </c>
    </row>
    <row r="995" spans="1:4" x14ac:dyDescent="0.25">
      <c r="A995">
        <v>814.88785714286166</v>
      </c>
      <c r="B995" s="3">
        <v>188</v>
      </c>
      <c r="C995" s="1">
        <v>662</v>
      </c>
      <c r="D995" s="4">
        <v>2292</v>
      </c>
    </row>
    <row r="996" spans="1:4" x14ac:dyDescent="0.25">
      <c r="A996">
        <v>815.4446428571473</v>
      </c>
      <c r="B996" s="3">
        <v>188</v>
      </c>
      <c r="C996" s="1">
        <v>666</v>
      </c>
      <c r="D996" s="4">
        <v>2290</v>
      </c>
    </row>
    <row r="997" spans="1:4" x14ac:dyDescent="0.25">
      <c r="A997">
        <v>816.00142857143294</v>
      </c>
      <c r="B997" s="3">
        <v>188</v>
      </c>
      <c r="C997" s="1">
        <v>667</v>
      </c>
      <c r="D997" s="4">
        <v>2288</v>
      </c>
    </row>
    <row r="998" spans="1:4" x14ac:dyDescent="0.25">
      <c r="A998">
        <v>816.55821428571858</v>
      </c>
      <c r="B998" s="3">
        <v>188</v>
      </c>
      <c r="C998" s="1">
        <v>663</v>
      </c>
      <c r="D998" s="4">
        <v>2290</v>
      </c>
    </row>
    <row r="999" spans="1:4" x14ac:dyDescent="0.25">
      <c r="A999">
        <v>817.11500000000422</v>
      </c>
      <c r="B999" s="3">
        <v>189</v>
      </c>
      <c r="C999" s="1">
        <v>656</v>
      </c>
      <c r="D999" s="4">
        <v>2293</v>
      </c>
    </row>
    <row r="1000" spans="1:4" x14ac:dyDescent="0.25">
      <c r="A1000">
        <v>817.67178571428985</v>
      </c>
      <c r="B1000" s="3">
        <v>190</v>
      </c>
      <c r="C1000" s="1">
        <v>652</v>
      </c>
      <c r="D1000" s="4">
        <v>2292</v>
      </c>
    </row>
    <row r="1001" spans="1:4" x14ac:dyDescent="0.25">
      <c r="A1001">
        <v>818.22857142857549</v>
      </c>
      <c r="B1001" s="3">
        <v>190</v>
      </c>
      <c r="C1001" s="1">
        <v>651</v>
      </c>
      <c r="D1001" s="4">
        <v>2286</v>
      </c>
    </row>
    <row r="1002" spans="1:4" x14ac:dyDescent="0.25">
      <c r="A1002">
        <v>818.78535714286113</v>
      </c>
      <c r="B1002" s="3">
        <v>190</v>
      </c>
      <c r="C1002" s="1">
        <v>653</v>
      </c>
      <c r="D1002" s="4">
        <v>2286</v>
      </c>
    </row>
    <row r="1003" spans="1:4" x14ac:dyDescent="0.25">
      <c r="A1003">
        <v>819.34214285714677</v>
      </c>
      <c r="B1003" s="3">
        <v>191</v>
      </c>
      <c r="C1003" s="1">
        <v>654</v>
      </c>
      <c r="D1003" s="4">
        <v>2299</v>
      </c>
    </row>
    <row r="1004" spans="1:4" x14ac:dyDescent="0.25">
      <c r="A1004">
        <v>819.89892857143241</v>
      </c>
      <c r="B1004" s="3">
        <v>192</v>
      </c>
      <c r="C1004" s="1">
        <v>652</v>
      </c>
      <c r="D1004" s="4">
        <v>2322</v>
      </c>
    </row>
    <row r="1005" spans="1:4" x14ac:dyDescent="0.25">
      <c r="A1005">
        <v>820.45571428571805</v>
      </c>
      <c r="B1005" s="3">
        <v>192</v>
      </c>
      <c r="C1005" s="1">
        <v>652</v>
      </c>
      <c r="D1005" s="4">
        <v>2343</v>
      </c>
    </row>
    <row r="1006" spans="1:4" x14ac:dyDescent="0.25">
      <c r="A1006">
        <v>821.01250000000368</v>
      </c>
      <c r="B1006" s="3">
        <v>192</v>
      </c>
      <c r="C1006" s="1">
        <v>654</v>
      </c>
      <c r="D1006" s="4">
        <v>2353</v>
      </c>
    </row>
    <row r="1007" spans="1:4" x14ac:dyDescent="0.25">
      <c r="A1007">
        <v>821.56928571428932</v>
      </c>
      <c r="B1007" s="3">
        <v>192</v>
      </c>
      <c r="C1007" s="1">
        <v>658</v>
      </c>
      <c r="D1007" s="4">
        <v>2350</v>
      </c>
    </row>
    <row r="1008" spans="1:4" x14ac:dyDescent="0.25">
      <c r="A1008">
        <v>822.12607142857496</v>
      </c>
      <c r="B1008" s="3">
        <v>191</v>
      </c>
      <c r="C1008" s="1">
        <v>664</v>
      </c>
      <c r="D1008" s="4">
        <v>2341</v>
      </c>
    </row>
    <row r="1009" spans="1:4" x14ac:dyDescent="0.25">
      <c r="A1009">
        <v>822.6828571428606</v>
      </c>
      <c r="B1009" s="3">
        <v>190</v>
      </c>
      <c r="C1009" s="1">
        <v>673</v>
      </c>
      <c r="D1009" s="4">
        <v>2330</v>
      </c>
    </row>
    <row r="1010" spans="1:4" x14ac:dyDescent="0.25">
      <c r="A1010">
        <v>823.23964285714624</v>
      </c>
      <c r="B1010" s="3">
        <v>192</v>
      </c>
      <c r="C1010" s="1">
        <v>682</v>
      </c>
      <c r="D1010" s="4">
        <v>2318</v>
      </c>
    </row>
    <row r="1011" spans="1:4" x14ac:dyDescent="0.25">
      <c r="A1011">
        <v>823.79642857143187</v>
      </c>
      <c r="B1011" s="3">
        <v>200</v>
      </c>
      <c r="C1011" s="1">
        <v>688</v>
      </c>
      <c r="D1011" s="4">
        <v>2311</v>
      </c>
    </row>
    <row r="1012" spans="1:4" x14ac:dyDescent="0.25">
      <c r="A1012">
        <v>824.35321428571751</v>
      </c>
      <c r="B1012" s="3">
        <v>210</v>
      </c>
      <c r="C1012" s="1">
        <v>687</v>
      </c>
      <c r="D1012" s="4">
        <v>2310</v>
      </c>
    </row>
    <row r="1013" spans="1:4" x14ac:dyDescent="0.25">
      <c r="A1013">
        <v>824.91000000000315</v>
      </c>
      <c r="B1013" s="3">
        <v>217</v>
      </c>
      <c r="C1013" s="1">
        <v>682</v>
      </c>
      <c r="D1013" s="4">
        <v>2311</v>
      </c>
    </row>
    <row r="1014" spans="1:4" x14ac:dyDescent="0.25">
      <c r="A1014">
        <v>825.46678571428879</v>
      </c>
      <c r="B1014" s="3">
        <v>215</v>
      </c>
      <c r="C1014" s="1">
        <v>680</v>
      </c>
      <c r="D1014" s="4">
        <v>2310</v>
      </c>
    </row>
    <row r="1015" spans="1:4" x14ac:dyDescent="0.25">
      <c r="A1015">
        <v>826.02357142857443</v>
      </c>
      <c r="B1015" s="3">
        <v>208</v>
      </c>
      <c r="C1015" s="1">
        <v>682</v>
      </c>
      <c r="D1015" s="4">
        <v>2306</v>
      </c>
    </row>
    <row r="1016" spans="1:4" x14ac:dyDescent="0.25">
      <c r="A1016">
        <v>826.58035714286007</v>
      </c>
      <c r="B1016" s="3">
        <v>198</v>
      </c>
      <c r="C1016" s="1">
        <v>684</v>
      </c>
      <c r="D1016" s="4">
        <v>2306</v>
      </c>
    </row>
    <row r="1017" spans="1:4" x14ac:dyDescent="0.25">
      <c r="A1017">
        <v>827.1371428571457</v>
      </c>
      <c r="B1017" s="3">
        <v>192</v>
      </c>
      <c r="C1017" s="1">
        <v>682</v>
      </c>
      <c r="D1017" s="4">
        <v>2310</v>
      </c>
    </row>
    <row r="1018" spans="1:4" x14ac:dyDescent="0.25">
      <c r="A1018">
        <v>827.69392857143134</v>
      </c>
      <c r="B1018" s="3">
        <v>189</v>
      </c>
      <c r="C1018" s="1">
        <v>678</v>
      </c>
      <c r="D1018" s="4">
        <v>2321</v>
      </c>
    </row>
    <row r="1019" spans="1:4" x14ac:dyDescent="0.25">
      <c r="A1019">
        <v>828.25071428571698</v>
      </c>
      <c r="B1019" s="3">
        <v>190</v>
      </c>
      <c r="C1019" s="1">
        <v>677</v>
      </c>
      <c r="D1019" s="4">
        <v>2338</v>
      </c>
    </row>
    <row r="1020" spans="1:4" x14ac:dyDescent="0.25">
      <c r="A1020">
        <v>828.80750000000262</v>
      </c>
      <c r="B1020" s="3">
        <v>194</v>
      </c>
      <c r="C1020" s="1">
        <v>678</v>
      </c>
      <c r="D1020" s="4">
        <v>2355</v>
      </c>
    </row>
    <row r="1021" spans="1:4" x14ac:dyDescent="0.25">
      <c r="A1021">
        <v>829.36428571428826</v>
      </c>
      <c r="B1021" s="3">
        <v>198</v>
      </c>
      <c r="C1021" s="1">
        <v>679</v>
      </c>
      <c r="D1021" s="4">
        <v>2364</v>
      </c>
    </row>
    <row r="1022" spans="1:4" x14ac:dyDescent="0.25">
      <c r="A1022">
        <v>829.9210714285739</v>
      </c>
      <c r="B1022" s="3">
        <v>200</v>
      </c>
      <c r="C1022" s="1">
        <v>678</v>
      </c>
      <c r="D1022" s="4">
        <v>2360</v>
      </c>
    </row>
    <row r="1023" spans="1:4" x14ac:dyDescent="0.25">
      <c r="A1023">
        <v>830.47785714285953</v>
      </c>
      <c r="B1023" s="3">
        <v>198</v>
      </c>
      <c r="C1023" s="1">
        <v>674</v>
      </c>
      <c r="D1023" s="4">
        <v>2347</v>
      </c>
    </row>
    <row r="1024" spans="1:4" x14ac:dyDescent="0.25">
      <c r="A1024">
        <v>831.03464285714517</v>
      </c>
      <c r="B1024" s="3">
        <v>193</v>
      </c>
      <c r="C1024" s="1">
        <v>671</v>
      </c>
      <c r="D1024" s="4">
        <v>2326</v>
      </c>
    </row>
    <row r="1025" spans="1:4" x14ac:dyDescent="0.25">
      <c r="A1025">
        <v>831.59142857143081</v>
      </c>
      <c r="B1025" s="3">
        <v>188</v>
      </c>
      <c r="C1025" s="1">
        <v>670</v>
      </c>
      <c r="D1025" s="4">
        <v>2302</v>
      </c>
    </row>
    <row r="1026" spans="1:4" x14ac:dyDescent="0.25">
      <c r="A1026">
        <v>832.14821428571645</v>
      </c>
      <c r="B1026" s="3">
        <v>184</v>
      </c>
      <c r="C1026" s="1">
        <v>670</v>
      </c>
      <c r="D1026" s="4">
        <v>2287</v>
      </c>
    </row>
    <row r="1027" spans="1:4" x14ac:dyDescent="0.25">
      <c r="A1027">
        <v>832.70500000000209</v>
      </c>
      <c r="B1027" s="3">
        <v>182</v>
      </c>
      <c r="C1027" s="1">
        <v>670</v>
      </c>
      <c r="D1027" s="4">
        <v>2287</v>
      </c>
    </row>
    <row r="1028" spans="1:4" x14ac:dyDescent="0.25">
      <c r="A1028">
        <v>833.26178571428773</v>
      </c>
      <c r="B1028" s="3">
        <v>184</v>
      </c>
      <c r="C1028" s="1">
        <v>668</v>
      </c>
      <c r="D1028" s="4">
        <v>2299</v>
      </c>
    </row>
    <row r="1029" spans="1:4" x14ac:dyDescent="0.25">
      <c r="A1029">
        <v>833.81857142857336</v>
      </c>
      <c r="B1029" s="3">
        <v>186</v>
      </c>
      <c r="C1029" s="1">
        <v>664</v>
      </c>
      <c r="D1029" s="4">
        <v>2314</v>
      </c>
    </row>
    <row r="1030" spans="1:4" x14ac:dyDescent="0.25">
      <c r="A1030">
        <v>834.375357142859</v>
      </c>
      <c r="B1030" s="3">
        <v>186</v>
      </c>
      <c r="C1030" s="1">
        <v>662</v>
      </c>
      <c r="D1030" s="4">
        <v>2326</v>
      </c>
    </row>
    <row r="1031" spans="1:4" x14ac:dyDescent="0.25">
      <c r="A1031">
        <v>834.93214285714464</v>
      </c>
      <c r="B1031" s="3">
        <v>186</v>
      </c>
      <c r="C1031" s="1">
        <v>664</v>
      </c>
      <c r="D1031" s="4">
        <v>2328</v>
      </c>
    </row>
    <row r="1032" spans="1:4" x14ac:dyDescent="0.25">
      <c r="A1032">
        <v>835.48892857143028</v>
      </c>
      <c r="B1032" s="3">
        <v>188</v>
      </c>
      <c r="C1032" s="1">
        <v>672</v>
      </c>
      <c r="D1032" s="4">
        <v>2323</v>
      </c>
    </row>
    <row r="1033" spans="1:4" x14ac:dyDescent="0.25">
      <c r="A1033">
        <v>836.04571428571592</v>
      </c>
      <c r="B1033" s="3">
        <v>191</v>
      </c>
      <c r="C1033" s="1">
        <v>679</v>
      </c>
      <c r="D1033" s="4">
        <v>2320</v>
      </c>
    </row>
    <row r="1034" spans="1:4" x14ac:dyDescent="0.25">
      <c r="A1034">
        <v>836.60250000000156</v>
      </c>
      <c r="B1034" s="3">
        <v>192</v>
      </c>
      <c r="C1034" s="1">
        <v>683</v>
      </c>
      <c r="D1034" s="4">
        <v>2321</v>
      </c>
    </row>
    <row r="1035" spans="1:4" x14ac:dyDescent="0.25">
      <c r="A1035">
        <v>837.15928571428719</v>
      </c>
      <c r="B1035" s="3">
        <v>193</v>
      </c>
      <c r="C1035" s="1">
        <v>684</v>
      </c>
      <c r="D1035" s="4">
        <v>2324</v>
      </c>
    </row>
    <row r="1036" spans="1:4" x14ac:dyDescent="0.25">
      <c r="A1036">
        <v>837.71607142857283</v>
      </c>
      <c r="B1036" s="3">
        <v>195</v>
      </c>
      <c r="C1036" s="1">
        <v>682</v>
      </c>
      <c r="D1036" s="4">
        <v>2326</v>
      </c>
    </row>
    <row r="1037" spans="1:4" x14ac:dyDescent="0.25">
      <c r="A1037">
        <v>838.27285714285847</v>
      </c>
      <c r="B1037" s="3">
        <v>196</v>
      </c>
      <c r="C1037" s="1">
        <v>680</v>
      </c>
      <c r="D1037" s="4">
        <v>2328</v>
      </c>
    </row>
    <row r="1038" spans="1:4" x14ac:dyDescent="0.25">
      <c r="A1038">
        <v>838.82964285714411</v>
      </c>
      <c r="B1038" s="3">
        <v>194</v>
      </c>
      <c r="C1038" s="1">
        <v>680</v>
      </c>
      <c r="D1038" s="4">
        <v>2332</v>
      </c>
    </row>
    <row r="1039" spans="1:4" x14ac:dyDescent="0.25">
      <c r="A1039">
        <v>839.38642857142975</v>
      </c>
      <c r="B1039" s="3">
        <v>190</v>
      </c>
      <c r="C1039" s="1">
        <v>682</v>
      </c>
      <c r="D1039" s="4">
        <v>2332</v>
      </c>
    </row>
    <row r="1040" spans="1:4" x14ac:dyDescent="0.25">
      <c r="A1040">
        <v>839.94321428571538</v>
      </c>
      <c r="B1040" s="3">
        <v>185</v>
      </c>
      <c r="C1040" s="1">
        <v>685</v>
      </c>
      <c r="D1040" s="4">
        <v>2322</v>
      </c>
    </row>
    <row r="1041" spans="1:4" x14ac:dyDescent="0.25">
      <c r="A1041">
        <v>840.50000000000102</v>
      </c>
      <c r="B1041" s="3">
        <v>183</v>
      </c>
      <c r="C1041" s="1">
        <v>685</v>
      </c>
      <c r="D1041" s="4">
        <v>2303</v>
      </c>
    </row>
    <row r="1042" spans="1:4" x14ac:dyDescent="0.25">
      <c r="A1042">
        <v>841.05678571428666</v>
      </c>
      <c r="B1042" s="3">
        <v>186</v>
      </c>
      <c r="C1042" s="1">
        <v>679</v>
      </c>
      <c r="D1042" s="4">
        <v>2285</v>
      </c>
    </row>
    <row r="1043" spans="1:4" x14ac:dyDescent="0.25">
      <c r="A1043">
        <v>841.6135714285723</v>
      </c>
      <c r="B1043" s="3">
        <v>192</v>
      </c>
      <c r="C1043" s="1">
        <v>670</v>
      </c>
      <c r="D1043" s="4">
        <v>2280</v>
      </c>
    </row>
    <row r="1044" spans="1:4" x14ac:dyDescent="0.25">
      <c r="A1044">
        <v>842.17035714285794</v>
      </c>
      <c r="B1044" s="3">
        <v>196</v>
      </c>
      <c r="C1044" s="1">
        <v>666</v>
      </c>
      <c r="D1044" s="4">
        <v>2291</v>
      </c>
    </row>
    <row r="1045" spans="1:4" x14ac:dyDescent="0.25">
      <c r="A1045">
        <v>842.72714285714358</v>
      </c>
      <c r="B1045" s="3">
        <v>196</v>
      </c>
      <c r="C1045" s="1">
        <v>671</v>
      </c>
      <c r="D1045" s="4">
        <v>2306</v>
      </c>
    </row>
    <row r="1046" spans="1:4" x14ac:dyDescent="0.25">
      <c r="A1046">
        <v>843.28392857142921</v>
      </c>
      <c r="B1046" s="3">
        <v>192</v>
      </c>
      <c r="C1046" s="1">
        <v>679</v>
      </c>
      <c r="D1046" s="4">
        <v>2313</v>
      </c>
    </row>
    <row r="1047" spans="1:4" x14ac:dyDescent="0.25">
      <c r="A1047">
        <v>843.84071428571485</v>
      </c>
      <c r="B1047" s="3">
        <v>187</v>
      </c>
      <c r="C1047" s="1">
        <v>685</v>
      </c>
      <c r="D1047" s="4">
        <v>2312</v>
      </c>
    </row>
    <row r="1048" spans="1:4" x14ac:dyDescent="0.25">
      <c r="A1048">
        <v>844.39750000000049</v>
      </c>
      <c r="B1048" s="3">
        <v>184</v>
      </c>
      <c r="C1048" s="1">
        <v>688</v>
      </c>
      <c r="D1048" s="4">
        <v>2310</v>
      </c>
    </row>
    <row r="1049" spans="1:4" x14ac:dyDescent="0.25">
      <c r="A1049">
        <v>844.95428571428613</v>
      </c>
      <c r="B1049" s="3">
        <v>186</v>
      </c>
      <c r="C1049" s="1">
        <v>688</v>
      </c>
      <c r="D1049" s="4">
        <v>2316</v>
      </c>
    </row>
    <row r="1050" spans="1:4" x14ac:dyDescent="0.25">
      <c r="A1050">
        <v>845.51107142857177</v>
      </c>
      <c r="B1050" s="3">
        <v>191</v>
      </c>
      <c r="C1050" s="1">
        <v>687</v>
      </c>
      <c r="D1050" s="4">
        <v>2325</v>
      </c>
    </row>
    <row r="1051" spans="1:4" x14ac:dyDescent="0.25">
      <c r="A1051">
        <v>846.06785714285741</v>
      </c>
      <c r="B1051" s="3">
        <v>197</v>
      </c>
      <c r="C1051" s="1">
        <v>685</v>
      </c>
      <c r="D1051" s="4">
        <v>2331</v>
      </c>
    </row>
    <row r="1052" spans="1:4" x14ac:dyDescent="0.25">
      <c r="A1052">
        <v>846.62464285714304</v>
      </c>
      <c r="B1052" s="3">
        <v>202</v>
      </c>
      <c r="C1052" s="1">
        <v>683</v>
      </c>
      <c r="D1052" s="4">
        <v>2328</v>
      </c>
    </row>
    <row r="1053" spans="1:4" x14ac:dyDescent="0.25">
      <c r="A1053">
        <v>847.18142857142868</v>
      </c>
      <c r="B1053" s="3">
        <v>204</v>
      </c>
      <c r="C1053" s="1">
        <v>685</v>
      </c>
      <c r="D1053" s="4">
        <v>2318</v>
      </c>
    </row>
    <row r="1054" spans="1:4" x14ac:dyDescent="0.25">
      <c r="A1054">
        <v>847.73821428571432</v>
      </c>
      <c r="B1054" s="3">
        <v>204</v>
      </c>
      <c r="C1054" s="1">
        <v>692</v>
      </c>
      <c r="D1054" s="4">
        <v>2305</v>
      </c>
    </row>
    <row r="1055" spans="1:4" x14ac:dyDescent="0.25">
      <c r="A1055">
        <v>848.29499999999996</v>
      </c>
      <c r="B1055" s="3">
        <v>202</v>
      </c>
      <c r="C1055" s="1">
        <v>699</v>
      </c>
      <c r="D1055" s="4">
        <v>2293</v>
      </c>
    </row>
    <row r="1056" spans="1:4" x14ac:dyDescent="0.25">
      <c r="A1056">
        <v>848.8517857142856</v>
      </c>
      <c r="B1056" s="3">
        <v>200</v>
      </c>
      <c r="C1056" s="1">
        <v>698</v>
      </c>
      <c r="D1056" s="4">
        <v>2286</v>
      </c>
    </row>
    <row r="1057" spans="1:4" x14ac:dyDescent="0.25">
      <c r="A1057">
        <v>849.40857142857124</v>
      </c>
      <c r="B1057" s="3">
        <v>199</v>
      </c>
      <c r="C1057" s="1">
        <v>688</v>
      </c>
      <c r="D1057" s="4">
        <v>2283</v>
      </c>
    </row>
    <row r="1058" spans="1:4" x14ac:dyDescent="0.25">
      <c r="A1058">
        <v>849.96535714285687</v>
      </c>
      <c r="B1058" s="3">
        <v>197</v>
      </c>
      <c r="C1058" s="1">
        <v>678</v>
      </c>
      <c r="D1058" s="4">
        <v>2283</v>
      </c>
    </row>
    <row r="1059" spans="1:4" x14ac:dyDescent="0.25">
      <c r="A1059">
        <v>850.52214285714251</v>
      </c>
      <c r="B1059" s="3">
        <v>196</v>
      </c>
      <c r="C1059" s="1">
        <v>671</v>
      </c>
      <c r="D1059" s="4">
        <v>2287</v>
      </c>
    </row>
    <row r="1060" spans="1:4" x14ac:dyDescent="0.25">
      <c r="A1060">
        <v>851.07892857142815</v>
      </c>
      <c r="B1060" s="3">
        <v>197</v>
      </c>
      <c r="C1060" s="1">
        <v>670</v>
      </c>
      <c r="D1060" s="4">
        <v>2295</v>
      </c>
    </row>
    <row r="1061" spans="1:4" x14ac:dyDescent="0.25">
      <c r="A1061">
        <v>851.63571428571379</v>
      </c>
      <c r="B1061" s="3">
        <v>198</v>
      </c>
      <c r="C1061" s="1">
        <v>673</v>
      </c>
      <c r="D1061" s="4">
        <v>2307</v>
      </c>
    </row>
    <row r="1062" spans="1:4" x14ac:dyDescent="0.25">
      <c r="A1062">
        <v>852.19249999999943</v>
      </c>
      <c r="B1062" s="3">
        <v>198</v>
      </c>
      <c r="C1062" s="1">
        <v>681</v>
      </c>
      <c r="D1062" s="4">
        <v>2320</v>
      </c>
    </row>
    <row r="1063" spans="1:4" x14ac:dyDescent="0.25">
      <c r="A1063">
        <v>852.74928571428507</v>
      </c>
      <c r="B1063" s="3">
        <v>198</v>
      </c>
      <c r="C1063" s="1">
        <v>690</v>
      </c>
      <c r="D1063" s="4">
        <v>2328</v>
      </c>
    </row>
    <row r="1064" spans="1:4" x14ac:dyDescent="0.25">
      <c r="A1064">
        <v>853.3060714285707</v>
      </c>
      <c r="B1064" s="3">
        <v>198</v>
      </c>
      <c r="C1064" s="1">
        <v>696</v>
      </c>
      <c r="D1064" s="4">
        <v>2329</v>
      </c>
    </row>
    <row r="1065" spans="1:4" x14ac:dyDescent="0.25">
      <c r="A1065">
        <v>853.86285714285634</v>
      </c>
      <c r="B1065" s="3">
        <v>196</v>
      </c>
      <c r="C1065" s="1">
        <v>697</v>
      </c>
      <c r="D1065" s="4">
        <v>2324</v>
      </c>
    </row>
    <row r="1066" spans="1:4" x14ac:dyDescent="0.25">
      <c r="A1066">
        <v>854.41964285714198</v>
      </c>
      <c r="B1066" s="3">
        <v>192</v>
      </c>
      <c r="C1066" s="1">
        <v>693</v>
      </c>
      <c r="D1066" s="4">
        <v>2314</v>
      </c>
    </row>
    <row r="1067" spans="1:4" x14ac:dyDescent="0.25">
      <c r="A1067">
        <v>854.97642857142762</v>
      </c>
      <c r="B1067" s="3">
        <v>188</v>
      </c>
      <c r="C1067" s="1">
        <v>688</v>
      </c>
      <c r="D1067" s="4">
        <v>2300</v>
      </c>
    </row>
    <row r="1068" spans="1:4" x14ac:dyDescent="0.25">
      <c r="A1068">
        <v>855.53321428571326</v>
      </c>
      <c r="B1068" s="3">
        <v>186</v>
      </c>
      <c r="C1068" s="1">
        <v>683</v>
      </c>
      <c r="D1068" s="4">
        <v>2284</v>
      </c>
    </row>
    <row r="1069" spans="1:4" x14ac:dyDescent="0.25">
      <c r="A1069">
        <v>856.08999999999889</v>
      </c>
      <c r="B1069" s="3">
        <v>192</v>
      </c>
      <c r="C1069" s="1">
        <v>678</v>
      </c>
      <c r="D1069" s="4">
        <v>2274</v>
      </c>
    </row>
    <row r="1070" spans="1:4" x14ac:dyDescent="0.25">
      <c r="A1070">
        <v>856.64678571428453</v>
      </c>
      <c r="B1070" s="3">
        <v>202</v>
      </c>
      <c r="C1070" s="1">
        <v>676</v>
      </c>
      <c r="D1070" s="4">
        <v>2273</v>
      </c>
    </row>
    <row r="1071" spans="1:4" x14ac:dyDescent="0.25">
      <c r="A1071">
        <v>857.20357142857017</v>
      </c>
      <c r="B1071" s="3">
        <v>212</v>
      </c>
      <c r="C1071" s="1">
        <v>678</v>
      </c>
      <c r="D1071" s="4">
        <v>2280</v>
      </c>
    </row>
    <row r="1072" spans="1:4" x14ac:dyDescent="0.25">
      <c r="A1072">
        <v>857.76035714285581</v>
      </c>
      <c r="B1072" s="3">
        <v>215</v>
      </c>
      <c r="C1072" s="1">
        <v>682</v>
      </c>
      <c r="D1072" s="4">
        <v>2289</v>
      </c>
    </row>
    <row r="1073" spans="1:4" x14ac:dyDescent="0.25">
      <c r="A1073">
        <v>858.31714285714145</v>
      </c>
      <c r="B1073" s="3">
        <v>212</v>
      </c>
      <c r="C1073" s="1">
        <v>683</v>
      </c>
      <c r="D1073" s="4">
        <v>2299</v>
      </c>
    </row>
    <row r="1074" spans="1:4" x14ac:dyDescent="0.25">
      <c r="A1074">
        <v>858.87392857142709</v>
      </c>
      <c r="B1074" s="3">
        <v>207</v>
      </c>
      <c r="C1074" s="1">
        <v>682</v>
      </c>
      <c r="D1074" s="4">
        <v>2308</v>
      </c>
    </row>
    <row r="1075" spans="1:4" x14ac:dyDescent="0.25">
      <c r="A1075">
        <v>859.43071428571272</v>
      </c>
      <c r="B1075" s="3">
        <v>206</v>
      </c>
      <c r="C1075" s="1">
        <v>678</v>
      </c>
      <c r="D1075" s="4">
        <v>2316</v>
      </c>
    </row>
    <row r="1076" spans="1:4" x14ac:dyDescent="0.25">
      <c r="A1076">
        <v>859.98749999999836</v>
      </c>
      <c r="B1076" s="3">
        <v>208</v>
      </c>
      <c r="C1076" s="1">
        <v>673</v>
      </c>
      <c r="D1076" s="4">
        <v>2325</v>
      </c>
    </row>
    <row r="1077" spans="1:4" x14ac:dyDescent="0.25">
      <c r="A1077">
        <v>860.544285714284</v>
      </c>
      <c r="B1077" s="3">
        <v>214</v>
      </c>
      <c r="C1077" s="1">
        <v>671</v>
      </c>
      <c r="D1077" s="4">
        <v>2334</v>
      </c>
    </row>
    <row r="1078" spans="1:4" x14ac:dyDescent="0.25">
      <c r="A1078">
        <v>861.10107142856964</v>
      </c>
      <c r="B1078" s="3">
        <v>218</v>
      </c>
      <c r="C1078" s="1">
        <v>674</v>
      </c>
      <c r="D1078" s="4">
        <v>2341</v>
      </c>
    </row>
    <row r="1079" spans="1:4" x14ac:dyDescent="0.25">
      <c r="A1079">
        <v>861.65785714285528</v>
      </c>
      <c r="B1079" s="3">
        <v>220</v>
      </c>
      <c r="C1079" s="1">
        <v>682</v>
      </c>
      <c r="D1079" s="4">
        <v>2347</v>
      </c>
    </row>
    <row r="1080" spans="1:4" x14ac:dyDescent="0.25">
      <c r="A1080">
        <v>862.21464285714092</v>
      </c>
      <c r="B1080" s="3">
        <v>220</v>
      </c>
      <c r="C1080" s="1">
        <v>694</v>
      </c>
      <c r="D1080" s="4">
        <v>2356</v>
      </c>
    </row>
    <row r="1081" spans="1:4" x14ac:dyDescent="0.25">
      <c r="A1081">
        <v>862.77142857142655</v>
      </c>
      <c r="B1081" s="3">
        <v>218</v>
      </c>
      <c r="C1081" s="1">
        <v>702</v>
      </c>
      <c r="D1081" s="4">
        <v>2370</v>
      </c>
    </row>
    <row r="1082" spans="1:4" x14ac:dyDescent="0.25">
      <c r="A1082">
        <v>863.32821428571219</v>
      </c>
      <c r="B1082" s="3">
        <v>214</v>
      </c>
      <c r="C1082" s="1">
        <v>706</v>
      </c>
      <c r="D1082" s="4">
        <v>2382</v>
      </c>
    </row>
    <row r="1083" spans="1:4" x14ac:dyDescent="0.25">
      <c r="A1083">
        <v>863.88499999999783</v>
      </c>
      <c r="B1083" s="3">
        <v>208</v>
      </c>
      <c r="C1083" s="1">
        <v>703</v>
      </c>
      <c r="D1083" s="4">
        <v>2384</v>
      </c>
    </row>
    <row r="1084" spans="1:4" x14ac:dyDescent="0.25">
      <c r="A1084">
        <v>864.44178571428347</v>
      </c>
      <c r="B1084" s="3">
        <v>200</v>
      </c>
      <c r="C1084" s="1">
        <v>696</v>
      </c>
      <c r="D1084" s="4">
        <v>2373</v>
      </c>
    </row>
    <row r="1085" spans="1:4" x14ac:dyDescent="0.25">
      <c r="A1085">
        <v>864.99857142856911</v>
      </c>
      <c r="B1085" s="3">
        <v>192</v>
      </c>
      <c r="C1085" s="1">
        <v>689</v>
      </c>
      <c r="D1085" s="4">
        <v>2354</v>
      </c>
    </row>
    <row r="1086" spans="1:4" x14ac:dyDescent="0.25">
      <c r="A1086">
        <v>865.55535714285475</v>
      </c>
      <c r="B1086" s="3">
        <v>186</v>
      </c>
      <c r="C1086" s="1">
        <v>685</v>
      </c>
      <c r="D1086" s="4">
        <v>2340</v>
      </c>
    </row>
    <row r="1087" spans="1:4" x14ac:dyDescent="0.25">
      <c r="A1087">
        <v>866.11214285714038</v>
      </c>
      <c r="B1087" s="3">
        <v>184</v>
      </c>
      <c r="C1087" s="1">
        <v>686</v>
      </c>
      <c r="D1087" s="4">
        <v>2340</v>
      </c>
    </row>
    <row r="1088" spans="1:4" x14ac:dyDescent="0.25">
      <c r="A1088">
        <v>866.66892857142602</v>
      </c>
      <c r="B1088" s="3">
        <v>185</v>
      </c>
      <c r="C1088" s="1">
        <v>693</v>
      </c>
      <c r="D1088" s="4">
        <v>2354</v>
      </c>
    </row>
    <row r="1089" spans="1:4" x14ac:dyDescent="0.25">
      <c r="A1089">
        <v>867.22571428571166</v>
      </c>
      <c r="B1089" s="3">
        <v>186</v>
      </c>
      <c r="C1089" s="1">
        <v>703</v>
      </c>
      <c r="D1089" s="4">
        <v>2372</v>
      </c>
    </row>
    <row r="1090" spans="1:4" x14ac:dyDescent="0.25">
      <c r="A1090">
        <v>867.7824999999973</v>
      </c>
      <c r="B1090" s="3">
        <v>188</v>
      </c>
      <c r="C1090" s="1">
        <v>712</v>
      </c>
      <c r="D1090" s="4">
        <v>2382</v>
      </c>
    </row>
    <row r="1091" spans="1:4" x14ac:dyDescent="0.25">
      <c r="A1091">
        <v>868.33928571428294</v>
      </c>
      <c r="B1091" s="3">
        <v>193</v>
      </c>
      <c r="C1091" s="1">
        <v>718</v>
      </c>
      <c r="D1091" s="4">
        <v>2379</v>
      </c>
    </row>
    <row r="1092" spans="1:4" x14ac:dyDescent="0.25">
      <c r="A1092">
        <v>868.89607142856858</v>
      </c>
      <c r="B1092" s="3">
        <v>198</v>
      </c>
      <c r="C1092" s="1">
        <v>722</v>
      </c>
      <c r="D1092" s="4">
        <v>2364</v>
      </c>
    </row>
    <row r="1093" spans="1:4" x14ac:dyDescent="0.25">
      <c r="A1093">
        <v>869.45285714285421</v>
      </c>
      <c r="B1093" s="3">
        <v>201</v>
      </c>
      <c r="C1093" s="1">
        <v>724</v>
      </c>
      <c r="D1093" s="4">
        <v>2342</v>
      </c>
    </row>
    <row r="1094" spans="1:4" x14ac:dyDescent="0.25">
      <c r="A1094">
        <v>870.00964285713985</v>
      </c>
      <c r="B1094" s="3">
        <v>202</v>
      </c>
      <c r="C1094" s="1">
        <v>722</v>
      </c>
      <c r="D1094" s="4">
        <v>2321</v>
      </c>
    </row>
    <row r="1095" spans="1:4" x14ac:dyDescent="0.25">
      <c r="A1095">
        <v>870.56642857142549</v>
      </c>
      <c r="B1095" s="3">
        <v>200</v>
      </c>
      <c r="C1095" s="1">
        <v>716</v>
      </c>
      <c r="D1095" s="4">
        <v>2307</v>
      </c>
    </row>
    <row r="1096" spans="1:4" x14ac:dyDescent="0.25">
      <c r="A1096">
        <v>871.12321428571113</v>
      </c>
      <c r="B1096" s="3">
        <v>197</v>
      </c>
      <c r="C1096" s="1">
        <v>706</v>
      </c>
      <c r="D1096" s="4">
        <v>2298</v>
      </c>
    </row>
    <row r="1097" spans="1:4" x14ac:dyDescent="0.25">
      <c r="A1097">
        <v>871.67999999999677</v>
      </c>
      <c r="B1097" s="3">
        <v>197</v>
      </c>
      <c r="C1097" s="1">
        <v>694</v>
      </c>
      <c r="D1097" s="4">
        <v>2287</v>
      </c>
    </row>
    <row r="1098" spans="1:4" x14ac:dyDescent="0.25">
      <c r="A1098">
        <v>872.22434567900916</v>
      </c>
      <c r="B1098" s="3">
        <v>202</v>
      </c>
      <c r="C1098" s="1">
        <v>684</v>
      </c>
      <c r="D1098" s="4">
        <v>2274</v>
      </c>
    </row>
    <row r="1099" spans="1:4" x14ac:dyDescent="0.25">
      <c r="A1099">
        <v>872.76869135802156</v>
      </c>
      <c r="B1099" s="3">
        <v>209</v>
      </c>
      <c r="C1099" s="1">
        <v>676</v>
      </c>
      <c r="D1099" s="4">
        <v>2261</v>
      </c>
    </row>
    <row r="1100" spans="1:4" x14ac:dyDescent="0.25">
      <c r="A1100">
        <v>873.31303703703395</v>
      </c>
      <c r="B1100" s="3">
        <v>211</v>
      </c>
      <c r="C1100" s="1">
        <v>674</v>
      </c>
      <c r="D1100" s="4">
        <v>2257</v>
      </c>
    </row>
    <row r="1101" spans="1:4" x14ac:dyDescent="0.25">
      <c r="A1101">
        <v>873.85738271604635</v>
      </c>
      <c r="B1101" s="3">
        <v>205</v>
      </c>
      <c r="C1101" s="1">
        <v>677</v>
      </c>
      <c r="D1101" s="4">
        <v>2264</v>
      </c>
    </row>
    <row r="1102" spans="1:4" x14ac:dyDescent="0.25">
      <c r="A1102">
        <v>874.40172839505874</v>
      </c>
      <c r="B1102" s="3">
        <v>196</v>
      </c>
      <c r="C1102" s="1">
        <v>683</v>
      </c>
      <c r="D1102" s="4">
        <v>2274</v>
      </c>
    </row>
    <row r="1103" spans="1:4" x14ac:dyDescent="0.25">
      <c r="A1103">
        <v>874.94607407407113</v>
      </c>
      <c r="B1103" s="3">
        <v>191</v>
      </c>
      <c r="C1103" s="1">
        <v>688</v>
      </c>
      <c r="D1103" s="4">
        <v>2280</v>
      </c>
    </row>
    <row r="1104" spans="1:4" x14ac:dyDescent="0.25">
      <c r="A1104">
        <v>875.49041975308353</v>
      </c>
      <c r="B1104" s="3">
        <v>191</v>
      </c>
      <c r="C1104" s="1">
        <v>690</v>
      </c>
      <c r="D1104" s="4">
        <v>2278</v>
      </c>
    </row>
    <row r="1105" spans="1:4" x14ac:dyDescent="0.25">
      <c r="A1105">
        <v>876.03476543209592</v>
      </c>
      <c r="B1105" s="3">
        <v>194</v>
      </c>
      <c r="C1105" s="1">
        <v>689</v>
      </c>
      <c r="D1105" s="4">
        <v>2272</v>
      </c>
    </row>
    <row r="1106" spans="1:4" x14ac:dyDescent="0.25">
      <c r="A1106">
        <v>876.57911111110832</v>
      </c>
      <c r="B1106" s="3">
        <v>196</v>
      </c>
      <c r="C1106" s="1">
        <v>686</v>
      </c>
      <c r="D1106" s="4">
        <v>2268</v>
      </c>
    </row>
    <row r="1107" spans="1:4" x14ac:dyDescent="0.25">
      <c r="A1107">
        <v>877.12345679012071</v>
      </c>
      <c r="B1107" s="3">
        <v>198</v>
      </c>
      <c r="C1107" s="1">
        <v>682</v>
      </c>
      <c r="D1107" s="4">
        <v>2260</v>
      </c>
    </row>
    <row r="1108" spans="1:4" x14ac:dyDescent="0.25">
      <c r="A1108">
        <v>877.66780246913311</v>
      </c>
      <c r="B1108" s="3">
        <v>200</v>
      </c>
      <c r="C1108" s="1">
        <v>678</v>
      </c>
      <c r="D1108" s="4">
        <v>2252</v>
      </c>
    </row>
    <row r="1109" spans="1:4" x14ac:dyDescent="0.25">
      <c r="A1109">
        <v>878.2121481481455</v>
      </c>
      <c r="B1109" s="3">
        <v>200</v>
      </c>
      <c r="C1109" s="1">
        <v>678</v>
      </c>
      <c r="D1109" s="4">
        <v>2247</v>
      </c>
    </row>
    <row r="1110" spans="1:4" x14ac:dyDescent="0.25">
      <c r="A1110">
        <v>878.7564938271579</v>
      </c>
      <c r="B1110" s="3">
        <v>200</v>
      </c>
      <c r="C1110" s="1">
        <v>684</v>
      </c>
      <c r="D1110" s="4">
        <v>2252</v>
      </c>
    </row>
    <row r="1111" spans="1:4" x14ac:dyDescent="0.25">
      <c r="A1111">
        <v>879.30083950617029</v>
      </c>
      <c r="B1111" s="3">
        <v>201</v>
      </c>
      <c r="C1111" s="1">
        <v>693</v>
      </c>
      <c r="D1111" s="4">
        <v>2264</v>
      </c>
    </row>
    <row r="1112" spans="1:4" x14ac:dyDescent="0.25">
      <c r="A1112">
        <v>879.84518518518269</v>
      </c>
      <c r="B1112" s="3">
        <v>203</v>
      </c>
      <c r="C1112" s="1">
        <v>699</v>
      </c>
      <c r="D1112" s="4">
        <v>2274</v>
      </c>
    </row>
    <row r="1113" spans="1:4" x14ac:dyDescent="0.25">
      <c r="A1113">
        <v>880.38953086419508</v>
      </c>
      <c r="B1113" s="3">
        <v>204</v>
      </c>
      <c r="C1113" s="1">
        <v>697</v>
      </c>
      <c r="D1113" s="4">
        <v>2276</v>
      </c>
    </row>
    <row r="1114" spans="1:4" x14ac:dyDescent="0.25">
      <c r="A1114">
        <v>880.93387654320748</v>
      </c>
      <c r="B1114" s="3">
        <v>203</v>
      </c>
      <c r="C1114" s="1">
        <v>691</v>
      </c>
      <c r="D1114" s="4">
        <v>2268</v>
      </c>
    </row>
    <row r="1115" spans="1:4" x14ac:dyDescent="0.25">
      <c r="A1115">
        <v>881.47822222221987</v>
      </c>
      <c r="B1115" s="3">
        <v>200</v>
      </c>
      <c r="C1115" s="1">
        <v>686</v>
      </c>
      <c r="D1115" s="4">
        <v>2256</v>
      </c>
    </row>
    <row r="1116" spans="1:4" x14ac:dyDescent="0.25">
      <c r="A1116">
        <v>882.02256790123226</v>
      </c>
      <c r="B1116" s="3">
        <v>196</v>
      </c>
      <c r="C1116" s="1">
        <v>686</v>
      </c>
      <c r="D1116" s="4">
        <v>2248</v>
      </c>
    </row>
    <row r="1117" spans="1:4" x14ac:dyDescent="0.25">
      <c r="A1117">
        <v>882.56691358024466</v>
      </c>
      <c r="B1117" s="3">
        <v>191</v>
      </c>
      <c r="C1117" s="1">
        <v>686</v>
      </c>
      <c r="D1117" s="4">
        <v>2246</v>
      </c>
    </row>
    <row r="1118" spans="1:4" x14ac:dyDescent="0.25">
      <c r="A1118">
        <v>883.11125925925705</v>
      </c>
      <c r="B1118" s="3">
        <v>187</v>
      </c>
      <c r="C1118" s="1">
        <v>686</v>
      </c>
      <c r="D1118" s="4">
        <v>2253</v>
      </c>
    </row>
    <row r="1119" spans="1:4" x14ac:dyDescent="0.25">
      <c r="A1119">
        <v>883.65560493826945</v>
      </c>
      <c r="B1119" s="3">
        <v>186</v>
      </c>
      <c r="C1119" s="1">
        <v>684</v>
      </c>
      <c r="D1119" s="4">
        <v>2264</v>
      </c>
    </row>
    <row r="1120" spans="1:4" x14ac:dyDescent="0.25">
      <c r="A1120">
        <v>884.19995061728184</v>
      </c>
      <c r="B1120" s="3">
        <v>188</v>
      </c>
      <c r="C1120" s="1">
        <v>680</v>
      </c>
      <c r="D1120" s="4">
        <v>2274</v>
      </c>
    </row>
    <row r="1121" spans="1:4" x14ac:dyDescent="0.25">
      <c r="A1121">
        <v>884.74429629629424</v>
      </c>
      <c r="B1121" s="3">
        <v>192</v>
      </c>
      <c r="C1121" s="1">
        <v>678</v>
      </c>
      <c r="D1121" s="4">
        <v>2281</v>
      </c>
    </row>
    <row r="1122" spans="1:4" x14ac:dyDescent="0.25">
      <c r="A1122">
        <v>885.28864197530663</v>
      </c>
      <c r="B1122" s="3">
        <v>196</v>
      </c>
      <c r="C1122" s="1">
        <v>679</v>
      </c>
      <c r="D1122" s="4">
        <v>2287</v>
      </c>
    </row>
    <row r="1123" spans="1:4" x14ac:dyDescent="0.25">
      <c r="A1123">
        <v>885.83298765431903</v>
      </c>
      <c r="B1123" s="3">
        <v>197</v>
      </c>
      <c r="C1123" s="1">
        <v>681</v>
      </c>
      <c r="D1123" s="4">
        <v>2294</v>
      </c>
    </row>
    <row r="1124" spans="1:4" x14ac:dyDescent="0.25">
      <c r="A1124">
        <v>886.37733333333142</v>
      </c>
      <c r="B1124" s="3">
        <v>196</v>
      </c>
      <c r="C1124" s="1">
        <v>682</v>
      </c>
      <c r="D1124" s="4">
        <v>2300</v>
      </c>
    </row>
    <row r="1125" spans="1:4" x14ac:dyDescent="0.25">
      <c r="A1125">
        <v>886.92167901234382</v>
      </c>
      <c r="B1125" s="3">
        <v>192</v>
      </c>
      <c r="C1125" s="1">
        <v>682</v>
      </c>
      <c r="D1125" s="4">
        <v>2302</v>
      </c>
    </row>
    <row r="1126" spans="1:4" x14ac:dyDescent="0.25">
      <c r="A1126">
        <v>887.46602469135621</v>
      </c>
      <c r="B1126" s="3">
        <v>188</v>
      </c>
      <c r="C1126" s="1">
        <v>683</v>
      </c>
      <c r="D1126" s="4">
        <v>2302</v>
      </c>
    </row>
    <row r="1127" spans="1:4" x14ac:dyDescent="0.25">
      <c r="A1127">
        <v>888.01037037036861</v>
      </c>
      <c r="B1127" s="3">
        <v>185</v>
      </c>
      <c r="C1127" s="1">
        <v>686</v>
      </c>
      <c r="D1127" s="4">
        <v>2300</v>
      </c>
    </row>
    <row r="1128" spans="1:4" x14ac:dyDescent="0.25">
      <c r="A1128">
        <v>888.554716049381</v>
      </c>
      <c r="B1128" s="3">
        <v>185</v>
      </c>
      <c r="C1128" s="1">
        <v>691</v>
      </c>
      <c r="D1128" s="4">
        <v>2299</v>
      </c>
    </row>
    <row r="1129" spans="1:4" x14ac:dyDescent="0.25">
      <c r="A1129">
        <v>889.09906172839339</v>
      </c>
      <c r="B1129" s="3">
        <v>189</v>
      </c>
      <c r="C1129" s="1">
        <v>696</v>
      </c>
      <c r="D1129" s="4">
        <v>2296</v>
      </c>
    </row>
    <row r="1130" spans="1:4" x14ac:dyDescent="0.25">
      <c r="A1130">
        <v>889.64340740740579</v>
      </c>
      <c r="B1130" s="3">
        <v>194</v>
      </c>
      <c r="C1130" s="1">
        <v>700</v>
      </c>
      <c r="D1130" s="4">
        <v>2293</v>
      </c>
    </row>
    <row r="1131" spans="1:4" x14ac:dyDescent="0.25">
      <c r="A1131">
        <v>890.18775308641818</v>
      </c>
      <c r="B1131" s="3">
        <v>197</v>
      </c>
      <c r="C1131" s="1">
        <v>704</v>
      </c>
      <c r="D1131" s="4">
        <v>2292</v>
      </c>
    </row>
    <row r="1132" spans="1:4" x14ac:dyDescent="0.25">
      <c r="A1132">
        <v>890.73209876543058</v>
      </c>
      <c r="B1132" s="3">
        <v>200</v>
      </c>
      <c r="C1132" s="1">
        <v>706</v>
      </c>
      <c r="D1132" s="4">
        <v>2288</v>
      </c>
    </row>
    <row r="1133" spans="1:4" x14ac:dyDescent="0.25">
      <c r="A1133">
        <v>891.27644444444297</v>
      </c>
      <c r="B1133" s="3">
        <v>202</v>
      </c>
      <c r="C1133" s="1">
        <v>705</v>
      </c>
      <c r="D1133" s="4">
        <v>2280</v>
      </c>
    </row>
    <row r="1134" spans="1:4" x14ac:dyDescent="0.25">
      <c r="A1134">
        <v>891.82079012345537</v>
      </c>
      <c r="B1134" s="3">
        <v>202</v>
      </c>
      <c r="C1134" s="1">
        <v>703</v>
      </c>
      <c r="D1134" s="4">
        <v>2270</v>
      </c>
    </row>
    <row r="1135" spans="1:4" x14ac:dyDescent="0.25">
      <c r="A1135">
        <v>892.36513580246776</v>
      </c>
      <c r="B1135" s="3">
        <v>202</v>
      </c>
      <c r="C1135" s="1">
        <v>703</v>
      </c>
      <c r="D1135" s="4">
        <v>2264</v>
      </c>
    </row>
    <row r="1136" spans="1:4" x14ac:dyDescent="0.25">
      <c r="A1136">
        <v>892.90948148148016</v>
      </c>
      <c r="B1136" s="3">
        <v>202</v>
      </c>
      <c r="C1136" s="1">
        <v>707</v>
      </c>
      <c r="D1136" s="4">
        <v>2268</v>
      </c>
    </row>
    <row r="1137" spans="1:4" x14ac:dyDescent="0.25">
      <c r="A1137">
        <v>893.45382716049255</v>
      </c>
      <c r="B1137" s="3">
        <v>204</v>
      </c>
      <c r="C1137" s="1">
        <v>714</v>
      </c>
      <c r="D1137" s="4">
        <v>2280</v>
      </c>
    </row>
    <row r="1138" spans="1:4" x14ac:dyDescent="0.25">
      <c r="A1138">
        <v>893.99817283950495</v>
      </c>
      <c r="B1138" s="3">
        <v>207</v>
      </c>
      <c r="C1138" s="1">
        <v>718</v>
      </c>
      <c r="D1138" s="4">
        <v>2290</v>
      </c>
    </row>
    <row r="1139" spans="1:4" x14ac:dyDescent="0.25">
      <c r="A1139">
        <v>894.54251851851734</v>
      </c>
      <c r="B1139" s="3">
        <v>208</v>
      </c>
      <c r="C1139" s="1">
        <v>717</v>
      </c>
      <c r="D1139" s="4">
        <v>2294</v>
      </c>
    </row>
    <row r="1140" spans="1:4" x14ac:dyDescent="0.25">
      <c r="A1140">
        <v>895.08686419752974</v>
      </c>
      <c r="B1140" s="3">
        <v>206</v>
      </c>
      <c r="C1140" s="1">
        <v>710</v>
      </c>
      <c r="D1140" s="4">
        <v>2290</v>
      </c>
    </row>
    <row r="1141" spans="1:4" x14ac:dyDescent="0.25">
      <c r="A1141">
        <v>895.63120987654213</v>
      </c>
      <c r="B1141" s="3">
        <v>203</v>
      </c>
      <c r="C1141" s="1">
        <v>702</v>
      </c>
      <c r="D1141" s="4">
        <v>2286</v>
      </c>
    </row>
    <row r="1142" spans="1:4" x14ac:dyDescent="0.25">
      <c r="A1142">
        <v>896.17555555555452</v>
      </c>
      <c r="B1142" s="3">
        <v>202</v>
      </c>
      <c r="C1142" s="1">
        <v>698</v>
      </c>
      <c r="D1142" s="4">
        <v>2286</v>
      </c>
    </row>
    <row r="1143" spans="1:4" x14ac:dyDescent="0.25">
      <c r="A1143">
        <v>896.71990123456692</v>
      </c>
      <c r="B1143" s="3">
        <v>202</v>
      </c>
      <c r="C1143" s="1">
        <v>700</v>
      </c>
      <c r="D1143" s="4">
        <v>2291</v>
      </c>
    </row>
    <row r="1144" spans="1:4" x14ac:dyDescent="0.25">
      <c r="A1144">
        <v>897.26424691357931</v>
      </c>
      <c r="B1144" s="3">
        <v>204</v>
      </c>
      <c r="C1144" s="1">
        <v>703</v>
      </c>
      <c r="D1144" s="4">
        <v>2297</v>
      </c>
    </row>
    <row r="1145" spans="1:4" x14ac:dyDescent="0.25">
      <c r="A1145">
        <v>897.80859259259171</v>
      </c>
      <c r="B1145" s="3">
        <v>204</v>
      </c>
      <c r="C1145" s="1">
        <v>703</v>
      </c>
      <c r="D1145" s="4">
        <v>2302</v>
      </c>
    </row>
    <row r="1146" spans="1:4" x14ac:dyDescent="0.25">
      <c r="A1146">
        <v>898.3529382716041</v>
      </c>
      <c r="B1146" s="3">
        <v>202</v>
      </c>
      <c r="C1146" s="1">
        <v>702</v>
      </c>
      <c r="D1146" s="4">
        <v>2305</v>
      </c>
    </row>
    <row r="1147" spans="1:4" x14ac:dyDescent="0.25">
      <c r="A1147">
        <v>898.8972839506165</v>
      </c>
      <c r="B1147" s="3">
        <v>200</v>
      </c>
      <c r="C1147" s="1">
        <v>702</v>
      </c>
      <c r="D1147" s="4">
        <v>2310</v>
      </c>
    </row>
    <row r="1148" spans="1:4" x14ac:dyDescent="0.25">
      <c r="A1148">
        <v>899.44162962962889</v>
      </c>
      <c r="B1148" s="3">
        <v>202</v>
      </c>
      <c r="C1148" s="1">
        <v>706</v>
      </c>
      <c r="D1148" s="4">
        <v>2319</v>
      </c>
    </row>
    <row r="1149" spans="1:4" x14ac:dyDescent="0.25">
      <c r="A1149">
        <v>899.98597530864129</v>
      </c>
      <c r="B1149" s="3">
        <v>206</v>
      </c>
      <c r="C1149" s="1">
        <v>710</v>
      </c>
      <c r="D1149" s="4">
        <v>2327</v>
      </c>
    </row>
    <row r="1150" spans="1:4" x14ac:dyDescent="0.25">
      <c r="A1150">
        <v>900.53032098765368</v>
      </c>
      <c r="B1150" s="3">
        <v>211</v>
      </c>
      <c r="C1150" s="1">
        <v>710</v>
      </c>
      <c r="D1150" s="4">
        <v>2328</v>
      </c>
    </row>
    <row r="1151" spans="1:4" x14ac:dyDescent="0.25">
      <c r="A1151">
        <v>901.07466666666608</v>
      </c>
      <c r="B1151" s="3">
        <v>215</v>
      </c>
      <c r="C1151" s="1">
        <v>708</v>
      </c>
      <c r="D1151" s="4">
        <v>2319</v>
      </c>
    </row>
    <row r="1152" spans="1:4" x14ac:dyDescent="0.25">
      <c r="A1152">
        <v>901.61901234567847</v>
      </c>
      <c r="B1152" s="3">
        <v>214</v>
      </c>
      <c r="C1152" s="1">
        <v>703</v>
      </c>
      <c r="D1152" s="4">
        <v>2302</v>
      </c>
    </row>
    <row r="1153" spans="1:4" x14ac:dyDescent="0.25">
      <c r="A1153">
        <v>902.16335802469087</v>
      </c>
      <c r="B1153" s="3">
        <v>210</v>
      </c>
      <c r="C1153" s="1">
        <v>699</v>
      </c>
      <c r="D1153" s="4">
        <v>2282</v>
      </c>
    </row>
    <row r="1154" spans="1:4" x14ac:dyDescent="0.25">
      <c r="A1154">
        <v>902.70770370370326</v>
      </c>
      <c r="B1154" s="3">
        <v>207</v>
      </c>
      <c r="C1154" s="1">
        <v>700</v>
      </c>
      <c r="D1154" s="4">
        <v>2273</v>
      </c>
    </row>
    <row r="1155" spans="1:4" x14ac:dyDescent="0.25">
      <c r="A1155">
        <v>903.25204938271565</v>
      </c>
      <c r="B1155" s="3">
        <v>206</v>
      </c>
      <c r="C1155" s="1">
        <v>704</v>
      </c>
      <c r="D1155" s="4">
        <v>2276</v>
      </c>
    </row>
    <row r="1156" spans="1:4" x14ac:dyDescent="0.25">
      <c r="A1156">
        <v>903.79639506172805</v>
      </c>
      <c r="B1156" s="3">
        <v>208</v>
      </c>
      <c r="C1156" s="1">
        <v>709</v>
      </c>
      <c r="D1156" s="4">
        <v>2284</v>
      </c>
    </row>
    <row r="1157" spans="1:4" x14ac:dyDescent="0.25">
      <c r="A1157">
        <v>904.34074074074044</v>
      </c>
      <c r="B1157" s="3">
        <v>210</v>
      </c>
      <c r="C1157" s="1">
        <v>710</v>
      </c>
      <c r="D1157" s="4">
        <v>2291</v>
      </c>
    </row>
    <row r="1158" spans="1:4" x14ac:dyDescent="0.25">
      <c r="A1158">
        <v>904.88508641975284</v>
      </c>
      <c r="B1158" s="3">
        <v>210</v>
      </c>
      <c r="C1158" s="1">
        <v>708</v>
      </c>
      <c r="D1158" s="4">
        <v>2294</v>
      </c>
    </row>
    <row r="1159" spans="1:4" x14ac:dyDescent="0.25">
      <c r="A1159">
        <v>905.42943209876523</v>
      </c>
      <c r="B1159" s="3">
        <v>210</v>
      </c>
      <c r="C1159" s="1">
        <v>702</v>
      </c>
      <c r="D1159" s="4">
        <v>2299</v>
      </c>
    </row>
    <row r="1160" spans="1:4" x14ac:dyDescent="0.25">
      <c r="A1160">
        <v>905.97377777777763</v>
      </c>
      <c r="B1160" s="3">
        <v>212</v>
      </c>
      <c r="C1160" s="1">
        <v>695</v>
      </c>
      <c r="D1160" s="4">
        <v>2306</v>
      </c>
    </row>
    <row r="1161" spans="1:4" x14ac:dyDescent="0.25">
      <c r="A1161">
        <v>906.51812345679002</v>
      </c>
      <c r="B1161" s="3">
        <v>215</v>
      </c>
      <c r="C1161" s="1">
        <v>692</v>
      </c>
      <c r="D1161" s="4">
        <v>2313</v>
      </c>
    </row>
    <row r="1162" spans="1:4" x14ac:dyDescent="0.25">
      <c r="A1162">
        <v>907.06246913580242</v>
      </c>
      <c r="B1162" s="3">
        <v>216</v>
      </c>
      <c r="C1162" s="1">
        <v>694</v>
      </c>
      <c r="D1162" s="4">
        <v>2316</v>
      </c>
    </row>
    <row r="1163" spans="1:4" x14ac:dyDescent="0.25">
      <c r="A1163">
        <v>907.60681481481481</v>
      </c>
      <c r="B1163" s="3">
        <v>214</v>
      </c>
      <c r="C1163" s="1">
        <v>702</v>
      </c>
      <c r="D1163" s="4">
        <v>2310</v>
      </c>
    </row>
    <row r="1164" spans="1:4" x14ac:dyDescent="0.25">
      <c r="A1164">
        <v>908.15116049382721</v>
      </c>
      <c r="B1164" s="3">
        <v>210</v>
      </c>
      <c r="C1164" s="1">
        <v>712</v>
      </c>
      <c r="D1164" s="4">
        <v>2300</v>
      </c>
    </row>
    <row r="1165" spans="1:4" x14ac:dyDescent="0.25">
      <c r="A1165">
        <v>908.6955061728396</v>
      </c>
      <c r="B1165" s="3">
        <v>204</v>
      </c>
      <c r="C1165" s="1">
        <v>717</v>
      </c>
      <c r="D1165" s="4">
        <v>2292</v>
      </c>
    </row>
    <row r="1166" spans="1:4" x14ac:dyDescent="0.25">
      <c r="A1166">
        <v>909.23985185185199</v>
      </c>
      <c r="B1166" s="3">
        <v>196</v>
      </c>
      <c r="C1166" s="1">
        <v>710</v>
      </c>
      <c r="D1166" s="4">
        <v>2287</v>
      </c>
    </row>
    <row r="1167" spans="1:4" x14ac:dyDescent="0.25">
      <c r="A1167">
        <v>909.78419753086439</v>
      </c>
      <c r="B1167" s="3">
        <v>189</v>
      </c>
      <c r="C1167" s="1">
        <v>691</v>
      </c>
      <c r="D1167" s="4">
        <v>2286</v>
      </c>
    </row>
    <row r="1168" spans="1:4" x14ac:dyDescent="0.25">
      <c r="A1168">
        <v>910.32854320987678</v>
      </c>
      <c r="B1168" s="3">
        <v>186</v>
      </c>
      <c r="C1168" s="1">
        <v>670</v>
      </c>
      <c r="D1168" s="4">
        <v>2286</v>
      </c>
    </row>
    <row r="1169" spans="1:4" x14ac:dyDescent="0.25">
      <c r="A1169">
        <v>910.87288888888918</v>
      </c>
      <c r="B1169" s="3">
        <v>188</v>
      </c>
      <c r="C1169" s="1">
        <v>661</v>
      </c>
      <c r="D1169" s="4">
        <v>2289</v>
      </c>
    </row>
    <row r="1170" spans="1:4" x14ac:dyDescent="0.25">
      <c r="A1170">
        <v>911.41723456790157</v>
      </c>
      <c r="B1170" s="3">
        <v>194</v>
      </c>
      <c r="C1170" s="1">
        <v>668</v>
      </c>
      <c r="D1170" s="4">
        <v>2298</v>
      </c>
    </row>
    <row r="1171" spans="1:4" x14ac:dyDescent="0.25">
      <c r="A1171">
        <v>911.96158024691397</v>
      </c>
      <c r="B1171" s="3">
        <v>199</v>
      </c>
      <c r="C1171" s="1">
        <v>684</v>
      </c>
      <c r="D1171" s="4">
        <v>2311</v>
      </c>
    </row>
    <row r="1172" spans="1:4" x14ac:dyDescent="0.25">
      <c r="A1172">
        <v>912.50592592592636</v>
      </c>
      <c r="B1172" s="3">
        <v>205</v>
      </c>
      <c r="C1172" s="1">
        <v>696</v>
      </c>
      <c r="D1172" s="4">
        <v>2322</v>
      </c>
    </row>
    <row r="1173" spans="1:4" x14ac:dyDescent="0.25">
      <c r="A1173">
        <v>913.05027160493876</v>
      </c>
      <c r="B1173" s="3">
        <v>209</v>
      </c>
      <c r="C1173" s="1">
        <v>699</v>
      </c>
      <c r="D1173" s="4">
        <v>2325</v>
      </c>
    </row>
    <row r="1174" spans="1:4" x14ac:dyDescent="0.25">
      <c r="A1174">
        <v>913.59461728395115</v>
      </c>
      <c r="B1174" s="3">
        <v>210</v>
      </c>
      <c r="C1174" s="1">
        <v>696</v>
      </c>
      <c r="D1174" s="4">
        <v>2318</v>
      </c>
    </row>
    <row r="1175" spans="1:4" x14ac:dyDescent="0.25">
      <c r="A1175">
        <v>914.13896296296355</v>
      </c>
      <c r="B1175" s="3">
        <v>208</v>
      </c>
      <c r="C1175" s="1">
        <v>696</v>
      </c>
      <c r="D1175" s="4">
        <v>2310</v>
      </c>
    </row>
    <row r="1176" spans="1:4" x14ac:dyDescent="0.25">
      <c r="A1176">
        <v>914.68330864197594</v>
      </c>
      <c r="B1176" s="3">
        <v>205</v>
      </c>
      <c r="C1176" s="1">
        <v>699</v>
      </c>
      <c r="D1176" s="4">
        <v>2307</v>
      </c>
    </row>
    <row r="1177" spans="1:4" x14ac:dyDescent="0.25">
      <c r="A1177">
        <v>915.22765432098834</v>
      </c>
      <c r="B1177" s="3">
        <v>204</v>
      </c>
      <c r="C1177" s="1">
        <v>707</v>
      </c>
      <c r="D1177" s="4">
        <v>2314</v>
      </c>
    </row>
    <row r="1178" spans="1:4" x14ac:dyDescent="0.25">
      <c r="A1178">
        <v>915.77200000000073</v>
      </c>
      <c r="B1178" s="3">
        <v>205</v>
      </c>
      <c r="C1178" s="1">
        <v>716</v>
      </c>
      <c r="D1178" s="4">
        <v>2326</v>
      </c>
    </row>
    <row r="1179" spans="1:4" x14ac:dyDescent="0.25">
      <c r="A1179">
        <v>916.31634567901312</v>
      </c>
      <c r="B1179" s="3">
        <v>206</v>
      </c>
      <c r="C1179" s="1">
        <v>720</v>
      </c>
      <c r="D1179" s="4">
        <v>2335</v>
      </c>
    </row>
    <row r="1180" spans="1:4" x14ac:dyDescent="0.25">
      <c r="A1180">
        <v>916.86069135802552</v>
      </c>
      <c r="B1180" s="3">
        <v>206</v>
      </c>
      <c r="C1180" s="1">
        <v>721</v>
      </c>
      <c r="D1180" s="4">
        <v>2334</v>
      </c>
    </row>
    <row r="1181" spans="1:4" x14ac:dyDescent="0.25">
      <c r="A1181">
        <v>917.40503703703791</v>
      </c>
      <c r="B1181" s="3">
        <v>204</v>
      </c>
      <c r="C1181" s="1">
        <v>718</v>
      </c>
      <c r="D1181" s="4">
        <v>2316</v>
      </c>
    </row>
    <row r="1182" spans="1:4" x14ac:dyDescent="0.25">
      <c r="A1182">
        <v>917.94938271605031</v>
      </c>
      <c r="B1182" s="3">
        <v>200</v>
      </c>
      <c r="C1182" s="1">
        <v>714</v>
      </c>
      <c r="D1182" s="4">
        <v>2287</v>
      </c>
    </row>
    <row r="1183" spans="1:4" x14ac:dyDescent="0.25">
      <c r="A1183">
        <v>918.4937283950627</v>
      </c>
      <c r="B1183" s="3">
        <v>198</v>
      </c>
      <c r="C1183" s="1">
        <v>710</v>
      </c>
      <c r="D1183" s="4">
        <v>2258</v>
      </c>
    </row>
    <row r="1184" spans="1:4" x14ac:dyDescent="0.25">
      <c r="A1184">
        <v>919.0380740740751</v>
      </c>
      <c r="B1184" s="3">
        <v>199</v>
      </c>
      <c r="C1184" s="1">
        <v>706</v>
      </c>
      <c r="D1184" s="4">
        <v>2240</v>
      </c>
    </row>
    <row r="1185" spans="1:4" x14ac:dyDescent="0.25">
      <c r="A1185">
        <v>919.58241975308749</v>
      </c>
      <c r="B1185" s="3">
        <v>201</v>
      </c>
      <c r="C1185" s="1">
        <v>702</v>
      </c>
      <c r="D1185" s="4">
        <v>2240</v>
      </c>
    </row>
    <row r="1186" spans="1:4" x14ac:dyDescent="0.25">
      <c r="A1186">
        <v>920.12676543209989</v>
      </c>
      <c r="B1186" s="3">
        <v>202</v>
      </c>
      <c r="C1186" s="1">
        <v>699</v>
      </c>
      <c r="D1186" s="4">
        <v>2253</v>
      </c>
    </row>
    <row r="1187" spans="1:4" x14ac:dyDescent="0.25">
      <c r="A1187">
        <v>920.67111111111228</v>
      </c>
      <c r="B1187" s="3">
        <v>200</v>
      </c>
      <c r="C1187" s="1">
        <v>698</v>
      </c>
      <c r="D1187" s="4">
        <v>2268</v>
      </c>
    </row>
    <row r="1188" spans="1:4" x14ac:dyDescent="0.25">
      <c r="A1188">
        <v>921.21545679012468</v>
      </c>
      <c r="B1188" s="3">
        <v>198</v>
      </c>
      <c r="C1188" s="1">
        <v>700</v>
      </c>
      <c r="D1188" s="4">
        <v>2272</v>
      </c>
    </row>
    <row r="1189" spans="1:4" x14ac:dyDescent="0.25">
      <c r="A1189">
        <v>921.75980246913707</v>
      </c>
      <c r="B1189" s="3">
        <v>200</v>
      </c>
      <c r="C1189" s="1">
        <v>700</v>
      </c>
      <c r="D1189" s="4">
        <v>2266</v>
      </c>
    </row>
    <row r="1190" spans="1:4" x14ac:dyDescent="0.25">
      <c r="A1190">
        <v>922.30414814814947</v>
      </c>
      <c r="B1190" s="3">
        <v>205</v>
      </c>
      <c r="C1190" s="1">
        <v>699</v>
      </c>
      <c r="D1190" s="4">
        <v>2258</v>
      </c>
    </row>
    <row r="1191" spans="1:4" x14ac:dyDescent="0.25">
      <c r="A1191">
        <v>922.84849382716186</v>
      </c>
      <c r="B1191" s="3">
        <v>212</v>
      </c>
      <c r="C1191" s="1">
        <v>697</v>
      </c>
      <c r="D1191" s="4">
        <v>2252</v>
      </c>
    </row>
    <row r="1192" spans="1:4" x14ac:dyDescent="0.25">
      <c r="A1192">
        <v>923.39283950617425</v>
      </c>
      <c r="B1192" s="3">
        <v>216</v>
      </c>
      <c r="C1192" s="1">
        <v>695</v>
      </c>
      <c r="D1192" s="4">
        <v>2250</v>
      </c>
    </row>
    <row r="1193" spans="1:4" x14ac:dyDescent="0.25">
      <c r="A1193">
        <v>923.93718518518665</v>
      </c>
      <c r="B1193" s="3">
        <v>214</v>
      </c>
      <c r="C1193" s="1">
        <v>694</v>
      </c>
      <c r="D1193" s="4">
        <v>2250</v>
      </c>
    </row>
    <row r="1194" spans="1:4" x14ac:dyDescent="0.25">
      <c r="A1194">
        <v>924.48153086419904</v>
      </c>
      <c r="B1194" s="3">
        <v>208</v>
      </c>
      <c r="C1194" s="1">
        <v>695</v>
      </c>
      <c r="D1194" s="4">
        <v>2250</v>
      </c>
    </row>
    <row r="1195" spans="1:4" x14ac:dyDescent="0.25">
      <c r="A1195">
        <v>925.02587654321144</v>
      </c>
      <c r="B1195" s="3">
        <v>201</v>
      </c>
      <c r="C1195" s="1">
        <v>698</v>
      </c>
      <c r="D1195" s="4">
        <v>2251</v>
      </c>
    </row>
    <row r="1196" spans="1:4" x14ac:dyDescent="0.25">
      <c r="A1196">
        <v>925.57022222222383</v>
      </c>
      <c r="B1196" s="3">
        <v>196</v>
      </c>
      <c r="C1196" s="1">
        <v>701</v>
      </c>
      <c r="D1196" s="4">
        <v>2254</v>
      </c>
    </row>
    <row r="1197" spans="1:4" x14ac:dyDescent="0.25">
      <c r="A1197">
        <v>926.11456790123623</v>
      </c>
      <c r="B1197" s="3">
        <v>193</v>
      </c>
      <c r="C1197" s="1">
        <v>702</v>
      </c>
      <c r="D1197" s="4">
        <v>2257</v>
      </c>
    </row>
    <row r="1198" spans="1:4" x14ac:dyDescent="0.25">
      <c r="A1198">
        <v>926.65891358024862</v>
      </c>
      <c r="B1198" s="3">
        <v>192</v>
      </c>
      <c r="C1198" s="1">
        <v>702</v>
      </c>
      <c r="D1198" s="4">
        <v>2258</v>
      </c>
    </row>
    <row r="1199" spans="1:4" x14ac:dyDescent="0.25">
      <c r="A1199">
        <v>927.20325925926102</v>
      </c>
      <c r="B1199" s="3">
        <v>192</v>
      </c>
      <c r="C1199" s="1">
        <v>700</v>
      </c>
      <c r="D1199" s="4">
        <v>2259</v>
      </c>
    </row>
    <row r="1200" spans="1:4" x14ac:dyDescent="0.25">
      <c r="A1200">
        <v>927.74760493827341</v>
      </c>
      <c r="B1200" s="3">
        <v>194</v>
      </c>
      <c r="C1200" s="1">
        <v>694</v>
      </c>
      <c r="D1200" s="4">
        <v>2261</v>
      </c>
    </row>
    <row r="1201" spans="1:4" x14ac:dyDescent="0.25">
      <c r="A1201">
        <v>928.29195061728581</v>
      </c>
      <c r="B1201" s="3">
        <v>198</v>
      </c>
      <c r="C1201" s="1">
        <v>687</v>
      </c>
      <c r="D1201" s="4">
        <v>2262</v>
      </c>
    </row>
    <row r="1202" spans="1:4" x14ac:dyDescent="0.25">
      <c r="A1202">
        <v>928.8362962962982</v>
      </c>
      <c r="B1202" s="3">
        <v>202</v>
      </c>
      <c r="C1202" s="1">
        <v>684</v>
      </c>
      <c r="D1202" s="4">
        <v>2262</v>
      </c>
    </row>
    <row r="1203" spans="1:4" x14ac:dyDescent="0.25">
      <c r="A1203">
        <v>929.3806419753106</v>
      </c>
      <c r="B1203" s="3">
        <v>204</v>
      </c>
      <c r="C1203" s="1">
        <v>687</v>
      </c>
      <c r="D1203" s="4">
        <v>2258</v>
      </c>
    </row>
    <row r="1204" spans="1:4" x14ac:dyDescent="0.25">
      <c r="A1204">
        <v>929.92498765432299</v>
      </c>
      <c r="B1204" s="3">
        <v>202</v>
      </c>
      <c r="C1204" s="1">
        <v>692</v>
      </c>
      <c r="D1204" s="4">
        <v>2251</v>
      </c>
    </row>
    <row r="1205" spans="1:4" x14ac:dyDescent="0.25">
      <c r="A1205">
        <v>930.46933333333538</v>
      </c>
      <c r="B1205" s="3">
        <v>202</v>
      </c>
      <c r="C1205" s="1">
        <v>694</v>
      </c>
      <c r="D1205" s="4">
        <v>2239</v>
      </c>
    </row>
    <row r="1206" spans="1:4" x14ac:dyDescent="0.25">
      <c r="A1206">
        <v>931.01367901234778</v>
      </c>
      <c r="B1206" s="3">
        <v>205</v>
      </c>
      <c r="C1206" s="1">
        <v>692</v>
      </c>
      <c r="D1206" s="4">
        <v>2226</v>
      </c>
    </row>
    <row r="1207" spans="1:4" x14ac:dyDescent="0.25">
      <c r="A1207">
        <v>931.55802469136017</v>
      </c>
      <c r="B1207" s="3">
        <v>210</v>
      </c>
      <c r="C1207" s="1">
        <v>690</v>
      </c>
      <c r="D1207" s="4">
        <v>2216</v>
      </c>
    </row>
    <row r="1208" spans="1:4" x14ac:dyDescent="0.25">
      <c r="A1208">
        <v>932.10237037037257</v>
      </c>
      <c r="B1208" s="3">
        <v>218</v>
      </c>
      <c r="C1208" s="1">
        <v>692</v>
      </c>
      <c r="D1208" s="4">
        <v>2215</v>
      </c>
    </row>
    <row r="1209" spans="1:4" x14ac:dyDescent="0.25">
      <c r="A1209">
        <v>932.64671604938496</v>
      </c>
      <c r="B1209" s="3">
        <v>224</v>
      </c>
      <c r="C1209" s="1">
        <v>696</v>
      </c>
      <c r="D1209" s="4">
        <v>2220</v>
      </c>
    </row>
    <row r="1210" spans="1:4" x14ac:dyDescent="0.25">
      <c r="A1210">
        <v>933.19106172839736</v>
      </c>
      <c r="B1210" s="3">
        <v>226</v>
      </c>
      <c r="C1210" s="1">
        <v>700</v>
      </c>
      <c r="D1210" s="4">
        <v>2228</v>
      </c>
    </row>
    <row r="1211" spans="1:4" x14ac:dyDescent="0.25">
      <c r="A1211">
        <v>933.73540740740975</v>
      </c>
      <c r="B1211" s="3">
        <v>224</v>
      </c>
      <c r="C1211" s="1">
        <v>702</v>
      </c>
      <c r="D1211" s="4">
        <v>2235</v>
      </c>
    </row>
    <row r="1212" spans="1:4" x14ac:dyDescent="0.25">
      <c r="A1212">
        <v>934.27975308642215</v>
      </c>
      <c r="B1212" s="3">
        <v>216</v>
      </c>
      <c r="C1212" s="1">
        <v>702</v>
      </c>
      <c r="D1212" s="4">
        <v>2239</v>
      </c>
    </row>
    <row r="1213" spans="1:4" x14ac:dyDescent="0.25">
      <c r="A1213">
        <v>934.82409876543454</v>
      </c>
      <c r="B1213" s="3">
        <v>209</v>
      </c>
      <c r="C1213" s="1">
        <v>704</v>
      </c>
      <c r="D1213" s="4">
        <v>2240</v>
      </c>
    </row>
    <row r="1214" spans="1:4" x14ac:dyDescent="0.25">
      <c r="A1214">
        <v>935.36844444444694</v>
      </c>
      <c r="B1214" s="3">
        <v>204</v>
      </c>
      <c r="C1214" s="1">
        <v>708</v>
      </c>
      <c r="D1214" s="4">
        <v>2238</v>
      </c>
    </row>
    <row r="1215" spans="1:4" x14ac:dyDescent="0.25">
      <c r="A1215">
        <v>935.91279012345933</v>
      </c>
      <c r="B1215" s="3">
        <v>202</v>
      </c>
      <c r="C1215" s="1">
        <v>709</v>
      </c>
      <c r="D1215" s="4">
        <v>2240</v>
      </c>
    </row>
    <row r="1216" spans="1:4" x14ac:dyDescent="0.25">
      <c r="A1216">
        <v>936.45713580247173</v>
      </c>
      <c r="B1216" s="3">
        <v>202</v>
      </c>
      <c r="C1216" s="1">
        <v>706</v>
      </c>
      <c r="D1216" s="4">
        <v>2244</v>
      </c>
    </row>
    <row r="1217" spans="1:4" x14ac:dyDescent="0.25">
      <c r="A1217">
        <v>937.00148148148412</v>
      </c>
      <c r="B1217" s="3">
        <v>202</v>
      </c>
      <c r="C1217" s="1">
        <v>700</v>
      </c>
      <c r="D1217" s="4">
        <v>2249</v>
      </c>
    </row>
    <row r="1218" spans="1:4" x14ac:dyDescent="0.25">
      <c r="A1218">
        <v>937.54582716049651</v>
      </c>
      <c r="B1218" s="3">
        <v>200</v>
      </c>
      <c r="C1218" s="1">
        <v>694</v>
      </c>
      <c r="D1218" s="4">
        <v>2252</v>
      </c>
    </row>
    <row r="1219" spans="1:4" x14ac:dyDescent="0.25">
      <c r="A1219">
        <v>938.09017283950891</v>
      </c>
      <c r="B1219" s="3">
        <v>199</v>
      </c>
      <c r="C1219" s="1">
        <v>692</v>
      </c>
      <c r="D1219" s="4">
        <v>2251</v>
      </c>
    </row>
    <row r="1220" spans="1:4" x14ac:dyDescent="0.25">
      <c r="A1220">
        <v>938.6345185185213</v>
      </c>
      <c r="B1220" s="3">
        <v>198</v>
      </c>
      <c r="C1220" s="1">
        <v>699</v>
      </c>
      <c r="D1220" s="4">
        <v>2248</v>
      </c>
    </row>
    <row r="1221" spans="1:4" x14ac:dyDescent="0.25">
      <c r="A1221">
        <v>939.1788641975337</v>
      </c>
      <c r="B1221" s="3">
        <v>198</v>
      </c>
      <c r="C1221" s="1">
        <v>710</v>
      </c>
      <c r="D1221" s="4">
        <v>2248</v>
      </c>
    </row>
    <row r="1222" spans="1:4" x14ac:dyDescent="0.25">
      <c r="A1222">
        <v>939.72320987654609</v>
      </c>
      <c r="B1222" s="3">
        <v>204</v>
      </c>
      <c r="C1222" s="1">
        <v>718</v>
      </c>
      <c r="D1222" s="4">
        <v>2250</v>
      </c>
    </row>
    <row r="1223" spans="1:4" x14ac:dyDescent="0.25">
      <c r="A1223">
        <v>940.26755555555849</v>
      </c>
      <c r="B1223" s="3">
        <v>214</v>
      </c>
      <c r="C1223" s="1">
        <v>720</v>
      </c>
      <c r="D1223" s="4">
        <v>2252</v>
      </c>
    </row>
    <row r="1224" spans="1:4" x14ac:dyDescent="0.25">
      <c r="A1224">
        <v>940.81190123457088</v>
      </c>
      <c r="B1224" s="3">
        <v>223</v>
      </c>
      <c r="C1224" s="1">
        <v>716</v>
      </c>
      <c r="D1224" s="4">
        <v>2246</v>
      </c>
    </row>
    <row r="1225" spans="1:4" x14ac:dyDescent="0.25">
      <c r="A1225">
        <v>941.35624691358328</v>
      </c>
      <c r="B1225" s="3">
        <v>224</v>
      </c>
      <c r="C1225" s="1">
        <v>708</v>
      </c>
      <c r="D1225" s="4">
        <v>2233</v>
      </c>
    </row>
    <row r="1226" spans="1:4" x14ac:dyDescent="0.25">
      <c r="A1226">
        <v>941.90059259259567</v>
      </c>
      <c r="B1226" s="3">
        <v>218</v>
      </c>
      <c r="C1226" s="1">
        <v>704</v>
      </c>
      <c r="D1226" s="4">
        <v>2224</v>
      </c>
    </row>
    <row r="1227" spans="1:4" x14ac:dyDescent="0.25">
      <c r="A1227">
        <v>942.44493827160807</v>
      </c>
      <c r="B1227" s="3">
        <v>208</v>
      </c>
      <c r="C1227" s="1">
        <v>703</v>
      </c>
      <c r="D1227" s="4">
        <v>2228</v>
      </c>
    </row>
    <row r="1228" spans="1:4" x14ac:dyDescent="0.25">
      <c r="A1228">
        <v>942.98928395062046</v>
      </c>
      <c r="B1228" s="3">
        <v>200</v>
      </c>
      <c r="C1228" s="1">
        <v>705</v>
      </c>
      <c r="D1228" s="4">
        <v>2240</v>
      </c>
    </row>
    <row r="1229" spans="1:4" x14ac:dyDescent="0.25">
      <c r="A1229">
        <v>943.53362962963286</v>
      </c>
      <c r="B1229" s="3">
        <v>194</v>
      </c>
      <c r="C1229" s="1">
        <v>704</v>
      </c>
      <c r="D1229" s="4">
        <v>2246</v>
      </c>
    </row>
    <row r="1230" spans="1:4" x14ac:dyDescent="0.25">
      <c r="A1230">
        <v>944.07797530864525</v>
      </c>
      <c r="B1230" s="3">
        <v>194</v>
      </c>
      <c r="C1230" s="1">
        <v>698</v>
      </c>
      <c r="D1230" s="4">
        <v>2236</v>
      </c>
    </row>
    <row r="1231" spans="1:4" x14ac:dyDescent="0.25">
      <c r="A1231">
        <v>944.62232098765764</v>
      </c>
      <c r="B1231" s="3">
        <v>196</v>
      </c>
      <c r="C1231" s="1">
        <v>690</v>
      </c>
      <c r="D1231" s="4">
        <v>2212</v>
      </c>
    </row>
    <row r="1232" spans="1:4" x14ac:dyDescent="0.25">
      <c r="A1232">
        <v>945.16666666667004</v>
      </c>
      <c r="B1232" s="3">
        <v>200</v>
      </c>
      <c r="C1232" s="1">
        <v>685</v>
      </c>
      <c r="D1232" s="4">
        <v>2190</v>
      </c>
    </row>
    <row r="1233" spans="1:4" x14ac:dyDescent="0.25">
      <c r="A1233">
        <v>945.71101234568243</v>
      </c>
      <c r="B1233" s="3">
        <v>202</v>
      </c>
      <c r="C1233" s="1">
        <v>685</v>
      </c>
      <c r="D1233" s="4">
        <v>2180</v>
      </c>
    </row>
    <row r="1234" spans="1:4" x14ac:dyDescent="0.25">
      <c r="A1234">
        <v>946.25535802469483</v>
      </c>
      <c r="B1234" s="3">
        <v>202</v>
      </c>
      <c r="C1234" s="1">
        <v>687</v>
      </c>
      <c r="D1234" s="4">
        <v>2187</v>
      </c>
    </row>
    <row r="1235" spans="1:4" x14ac:dyDescent="0.25">
      <c r="A1235">
        <v>946.79970370370722</v>
      </c>
      <c r="B1235" s="3">
        <v>198</v>
      </c>
      <c r="C1235" s="1">
        <v>688</v>
      </c>
      <c r="D1235" s="4">
        <v>2203</v>
      </c>
    </row>
    <row r="1236" spans="1:4" x14ac:dyDescent="0.25">
      <c r="A1236">
        <v>947.34404938271962</v>
      </c>
      <c r="B1236" s="3">
        <v>192</v>
      </c>
      <c r="C1236" s="1">
        <v>688</v>
      </c>
      <c r="D1236" s="4">
        <v>2217</v>
      </c>
    </row>
    <row r="1237" spans="1:4" x14ac:dyDescent="0.25">
      <c r="A1237">
        <v>947.88839506173201</v>
      </c>
      <c r="B1237" s="3">
        <v>188</v>
      </c>
      <c r="C1237" s="1">
        <v>686</v>
      </c>
      <c r="D1237" s="4">
        <v>2222</v>
      </c>
    </row>
    <row r="1238" spans="1:4" x14ac:dyDescent="0.25">
      <c r="A1238">
        <v>948.43274074074441</v>
      </c>
      <c r="B1238" s="3">
        <v>187</v>
      </c>
      <c r="C1238" s="1">
        <v>685</v>
      </c>
      <c r="D1238" s="4">
        <v>2216</v>
      </c>
    </row>
    <row r="1239" spans="1:4" x14ac:dyDescent="0.25">
      <c r="A1239">
        <v>948.9770864197568</v>
      </c>
      <c r="B1239" s="3">
        <v>188</v>
      </c>
      <c r="C1239" s="1">
        <v>686</v>
      </c>
      <c r="D1239" s="4">
        <v>2208</v>
      </c>
    </row>
    <row r="1240" spans="1:4" x14ac:dyDescent="0.25">
      <c r="A1240">
        <v>949.5214320987692</v>
      </c>
      <c r="B1240" s="3">
        <v>192</v>
      </c>
      <c r="C1240" s="1">
        <v>689</v>
      </c>
      <c r="D1240" s="4">
        <v>2201</v>
      </c>
    </row>
    <row r="1241" spans="1:4" x14ac:dyDescent="0.25">
      <c r="A1241">
        <v>950.06577777778159</v>
      </c>
      <c r="B1241" s="3">
        <v>196</v>
      </c>
      <c r="C1241" s="1">
        <v>690</v>
      </c>
      <c r="D1241" s="4">
        <v>2198</v>
      </c>
    </row>
    <row r="1242" spans="1:4" x14ac:dyDescent="0.25">
      <c r="A1242">
        <v>950.61012345679399</v>
      </c>
      <c r="B1242" s="3">
        <v>202</v>
      </c>
      <c r="C1242" s="1">
        <v>688</v>
      </c>
      <c r="D1242" s="4">
        <v>2200</v>
      </c>
    </row>
    <row r="1243" spans="1:4" x14ac:dyDescent="0.25">
      <c r="A1243">
        <v>951.15446913580638</v>
      </c>
      <c r="B1243" s="3">
        <v>204</v>
      </c>
      <c r="C1243" s="1">
        <v>687</v>
      </c>
      <c r="D1243" s="4">
        <v>2205</v>
      </c>
    </row>
    <row r="1244" spans="1:4" x14ac:dyDescent="0.25">
      <c r="A1244">
        <v>951.69881481481877</v>
      </c>
      <c r="B1244" s="3">
        <v>203</v>
      </c>
      <c r="C1244" s="1">
        <v>688</v>
      </c>
      <c r="D1244" s="4">
        <v>2206</v>
      </c>
    </row>
    <row r="1245" spans="1:4" x14ac:dyDescent="0.25">
      <c r="A1245">
        <v>952.24316049383117</v>
      </c>
      <c r="B1245" s="3">
        <v>199</v>
      </c>
      <c r="C1245" s="1">
        <v>690</v>
      </c>
      <c r="D1245" s="4">
        <v>2199</v>
      </c>
    </row>
    <row r="1246" spans="1:4" x14ac:dyDescent="0.25">
      <c r="A1246">
        <v>952.78750617284356</v>
      </c>
      <c r="B1246" s="3">
        <v>193</v>
      </c>
      <c r="C1246" s="1">
        <v>690</v>
      </c>
      <c r="D1246" s="4">
        <v>2191</v>
      </c>
    </row>
    <row r="1247" spans="1:4" x14ac:dyDescent="0.25">
      <c r="A1247">
        <v>953.33185185185596</v>
      </c>
      <c r="B1247" s="3">
        <v>191</v>
      </c>
      <c r="C1247" s="1">
        <v>690</v>
      </c>
      <c r="D1247" s="4">
        <v>2192</v>
      </c>
    </row>
    <row r="1248" spans="1:4" x14ac:dyDescent="0.25">
      <c r="A1248">
        <v>953.87619753086835</v>
      </c>
      <c r="B1248" s="3">
        <v>196</v>
      </c>
      <c r="C1248" s="1">
        <v>690</v>
      </c>
      <c r="D1248" s="4">
        <v>2202</v>
      </c>
    </row>
    <row r="1249" spans="1:4" x14ac:dyDescent="0.25">
      <c r="A1249">
        <v>954.42054320988075</v>
      </c>
      <c r="B1249" s="3">
        <v>206</v>
      </c>
      <c r="C1249" s="1">
        <v>688</v>
      </c>
      <c r="D1249" s="4">
        <v>2211</v>
      </c>
    </row>
    <row r="1250" spans="1:4" x14ac:dyDescent="0.25">
      <c r="A1250">
        <v>954.96488888889314</v>
      </c>
      <c r="B1250" s="3">
        <v>216</v>
      </c>
      <c r="C1250" s="1">
        <v>682</v>
      </c>
      <c r="D1250" s="4">
        <v>2211</v>
      </c>
    </row>
    <row r="1251" spans="1:4" x14ac:dyDescent="0.25">
      <c r="A1251">
        <v>955.50923456790554</v>
      </c>
      <c r="B1251" s="3">
        <v>223</v>
      </c>
      <c r="C1251" s="1">
        <v>676</v>
      </c>
      <c r="D1251" s="4">
        <v>2204</v>
      </c>
    </row>
    <row r="1252" spans="1:4" x14ac:dyDescent="0.25">
      <c r="A1252">
        <v>956.05358024691793</v>
      </c>
      <c r="B1252" s="3">
        <v>226</v>
      </c>
      <c r="C1252" s="1">
        <v>675</v>
      </c>
      <c r="D1252" s="4">
        <v>2200</v>
      </c>
    </row>
    <row r="1253" spans="1:4" x14ac:dyDescent="0.25">
      <c r="A1253">
        <v>956.59792592593033</v>
      </c>
      <c r="B1253" s="3">
        <v>227</v>
      </c>
      <c r="C1253" s="1">
        <v>678</v>
      </c>
      <c r="D1253" s="4">
        <v>2204</v>
      </c>
    </row>
    <row r="1254" spans="1:4" x14ac:dyDescent="0.25">
      <c r="A1254">
        <v>957.14227160494272</v>
      </c>
      <c r="B1254" s="3">
        <v>227</v>
      </c>
      <c r="C1254" s="1">
        <v>682</v>
      </c>
      <c r="D1254" s="4">
        <v>2214</v>
      </c>
    </row>
    <row r="1255" spans="1:4" x14ac:dyDescent="0.25">
      <c r="A1255">
        <v>957.68661728395512</v>
      </c>
      <c r="B1255" s="3">
        <v>224</v>
      </c>
      <c r="C1255" s="1">
        <v>683</v>
      </c>
      <c r="D1255" s="4">
        <v>2226</v>
      </c>
    </row>
    <row r="1256" spans="1:4" x14ac:dyDescent="0.25">
      <c r="A1256">
        <v>958.23096296296751</v>
      </c>
      <c r="B1256" s="3">
        <v>218</v>
      </c>
      <c r="C1256" s="1">
        <v>684</v>
      </c>
      <c r="D1256" s="4">
        <v>2230</v>
      </c>
    </row>
    <row r="1257" spans="1:4" x14ac:dyDescent="0.25">
      <c r="A1257">
        <v>958.7753086419799</v>
      </c>
      <c r="B1257" s="3">
        <v>211</v>
      </c>
      <c r="C1257" s="1">
        <v>686</v>
      </c>
      <c r="D1257" s="4">
        <v>2228</v>
      </c>
    </row>
    <row r="1258" spans="1:4" x14ac:dyDescent="0.25">
      <c r="A1258">
        <v>959.3196543209923</v>
      </c>
      <c r="B1258" s="3">
        <v>208</v>
      </c>
      <c r="C1258" s="1">
        <v>689</v>
      </c>
      <c r="D1258" s="4">
        <v>2222</v>
      </c>
    </row>
    <row r="1259" spans="1:4" x14ac:dyDescent="0.25">
      <c r="A1259">
        <v>959.86400000000469</v>
      </c>
      <c r="B1259" s="3">
        <v>208</v>
      </c>
      <c r="C1259" s="1">
        <v>688</v>
      </c>
      <c r="D1259" s="4">
        <v>2215</v>
      </c>
    </row>
    <row r="1260" spans="1:4" x14ac:dyDescent="0.25">
      <c r="A1260">
        <v>960.40834567901709</v>
      </c>
      <c r="B1260" s="3">
        <v>208</v>
      </c>
      <c r="C1260" s="1">
        <v>682</v>
      </c>
      <c r="D1260" s="4">
        <v>2211</v>
      </c>
    </row>
    <row r="1261" spans="1:4" x14ac:dyDescent="0.25">
      <c r="A1261">
        <v>960.95269135802948</v>
      </c>
      <c r="B1261" s="3">
        <v>207</v>
      </c>
      <c r="C1261" s="1">
        <v>677</v>
      </c>
      <c r="D1261" s="4">
        <v>2210</v>
      </c>
    </row>
    <row r="1262" spans="1:4" x14ac:dyDescent="0.25">
      <c r="A1262">
        <v>961.49703703704188</v>
      </c>
      <c r="B1262" s="3">
        <v>204</v>
      </c>
      <c r="C1262" s="1">
        <v>676</v>
      </c>
      <c r="D1262" s="4">
        <v>2209</v>
      </c>
    </row>
    <row r="1263" spans="1:4" x14ac:dyDescent="0.25">
      <c r="A1263">
        <v>962.04138271605427</v>
      </c>
      <c r="B1263" s="3">
        <v>200</v>
      </c>
      <c r="C1263" s="1">
        <v>680</v>
      </c>
      <c r="D1263" s="4">
        <v>2204</v>
      </c>
    </row>
    <row r="1264" spans="1:4" x14ac:dyDescent="0.25">
      <c r="A1264">
        <v>962.58572839506667</v>
      </c>
      <c r="B1264" s="3">
        <v>197</v>
      </c>
      <c r="C1264" s="1">
        <v>687</v>
      </c>
      <c r="D1264" s="4">
        <v>2194</v>
      </c>
    </row>
    <row r="1265" spans="1:4" x14ac:dyDescent="0.25">
      <c r="A1265">
        <v>963.13007407407906</v>
      </c>
      <c r="B1265" s="3">
        <v>196</v>
      </c>
      <c r="C1265" s="1">
        <v>692</v>
      </c>
      <c r="D1265" s="4">
        <v>2184</v>
      </c>
    </row>
    <row r="1266" spans="1:4" x14ac:dyDescent="0.25">
      <c r="A1266">
        <v>963.67441975309146</v>
      </c>
      <c r="B1266" s="3">
        <v>197</v>
      </c>
      <c r="C1266" s="1">
        <v>695</v>
      </c>
      <c r="D1266" s="4">
        <v>2182</v>
      </c>
    </row>
    <row r="1267" spans="1:4" x14ac:dyDescent="0.25">
      <c r="A1267">
        <v>964.21876543210385</v>
      </c>
      <c r="B1267" s="3">
        <v>200</v>
      </c>
      <c r="C1267" s="1">
        <v>697</v>
      </c>
      <c r="D1267" s="4">
        <v>2189</v>
      </c>
    </row>
    <row r="1268" spans="1:4" x14ac:dyDescent="0.25">
      <c r="A1268">
        <v>964.76311111111625</v>
      </c>
      <c r="B1268" s="3">
        <v>202</v>
      </c>
      <c r="C1268" s="1">
        <v>698</v>
      </c>
      <c r="D1268" s="4">
        <v>2196</v>
      </c>
    </row>
    <row r="1269" spans="1:4" x14ac:dyDescent="0.25">
      <c r="A1269">
        <v>965.30745679012864</v>
      </c>
      <c r="B1269" s="3">
        <v>201</v>
      </c>
      <c r="C1269" s="1">
        <v>697</v>
      </c>
      <c r="D1269" s="4">
        <v>2193</v>
      </c>
    </row>
    <row r="1270" spans="1:4" x14ac:dyDescent="0.25">
      <c r="A1270">
        <v>965.85180246914103</v>
      </c>
      <c r="B1270" s="3">
        <v>198</v>
      </c>
      <c r="C1270" s="1">
        <v>693</v>
      </c>
      <c r="D1270" s="4">
        <v>2182</v>
      </c>
    </row>
    <row r="1271" spans="1:4" x14ac:dyDescent="0.25">
      <c r="A1271">
        <v>966.39614814815343</v>
      </c>
      <c r="B1271" s="3">
        <v>197</v>
      </c>
      <c r="C1271" s="1">
        <v>687</v>
      </c>
      <c r="D1271" s="4">
        <v>2174</v>
      </c>
    </row>
    <row r="1272" spans="1:4" x14ac:dyDescent="0.25">
      <c r="A1272">
        <v>966.94049382716582</v>
      </c>
      <c r="B1272" s="3">
        <v>198</v>
      </c>
      <c r="C1272" s="1">
        <v>682</v>
      </c>
      <c r="D1272" s="4">
        <v>2177</v>
      </c>
    </row>
    <row r="1273" spans="1:4" x14ac:dyDescent="0.25">
      <c r="A1273">
        <v>967.48483950617822</v>
      </c>
      <c r="B1273" s="3">
        <v>203</v>
      </c>
      <c r="C1273" s="1">
        <v>681</v>
      </c>
      <c r="D1273" s="4">
        <v>2188</v>
      </c>
    </row>
    <row r="1274" spans="1:4" x14ac:dyDescent="0.25">
      <c r="A1274">
        <v>968.02918518519061</v>
      </c>
      <c r="B1274" s="3">
        <v>208</v>
      </c>
      <c r="C1274" s="1">
        <v>686</v>
      </c>
      <c r="D1274" s="4">
        <v>2197</v>
      </c>
    </row>
    <row r="1275" spans="1:4" x14ac:dyDescent="0.25">
      <c r="A1275">
        <v>968.57353086420301</v>
      </c>
      <c r="B1275" s="3">
        <v>210</v>
      </c>
      <c r="C1275" s="1">
        <v>694</v>
      </c>
      <c r="D1275" s="4">
        <v>2197</v>
      </c>
    </row>
    <row r="1276" spans="1:4" x14ac:dyDescent="0.25">
      <c r="A1276">
        <v>969.1178765432154</v>
      </c>
      <c r="B1276" s="3">
        <v>209</v>
      </c>
      <c r="C1276" s="1">
        <v>700</v>
      </c>
      <c r="D1276" s="4">
        <v>2188</v>
      </c>
    </row>
    <row r="1277" spans="1:4" x14ac:dyDescent="0.25">
      <c r="A1277">
        <v>969.6622222222278</v>
      </c>
      <c r="B1277" s="3">
        <v>206</v>
      </c>
      <c r="C1277" s="1">
        <v>701</v>
      </c>
      <c r="D1277" s="4">
        <v>2178</v>
      </c>
    </row>
    <row r="1278" spans="1:4" x14ac:dyDescent="0.25">
      <c r="A1278">
        <v>970.20656790124019</v>
      </c>
      <c r="B1278" s="3">
        <v>204</v>
      </c>
      <c r="C1278" s="1">
        <v>695</v>
      </c>
      <c r="D1278" s="4">
        <v>2174</v>
      </c>
    </row>
    <row r="1279" spans="1:4" x14ac:dyDescent="0.25">
      <c r="A1279">
        <v>970.75091358025259</v>
      </c>
      <c r="B1279" s="3">
        <v>204</v>
      </c>
      <c r="C1279" s="1">
        <v>688</v>
      </c>
      <c r="D1279" s="4">
        <v>2174</v>
      </c>
    </row>
    <row r="1280" spans="1:4" x14ac:dyDescent="0.25">
      <c r="A1280">
        <v>971.29525925926498</v>
      </c>
      <c r="B1280" s="3">
        <v>202</v>
      </c>
      <c r="C1280" s="1">
        <v>686</v>
      </c>
      <c r="D1280" s="4">
        <v>2176</v>
      </c>
    </row>
    <row r="1281" spans="1:4" x14ac:dyDescent="0.25">
      <c r="A1281">
        <v>971.83960493827738</v>
      </c>
      <c r="B1281" s="3">
        <v>202</v>
      </c>
      <c r="C1281" s="1">
        <v>688</v>
      </c>
      <c r="D1281" s="4">
        <v>2175</v>
      </c>
    </row>
    <row r="1282" spans="1:4" x14ac:dyDescent="0.25">
      <c r="A1282">
        <v>972.38395061728977</v>
      </c>
      <c r="B1282" s="3">
        <v>202</v>
      </c>
      <c r="C1282" s="1">
        <v>689</v>
      </c>
      <c r="D1282" s="4">
        <v>2173</v>
      </c>
    </row>
    <row r="1283" spans="1:4" x14ac:dyDescent="0.25">
      <c r="A1283">
        <v>972.92829629630216</v>
      </c>
      <c r="B1283" s="3">
        <v>200</v>
      </c>
      <c r="C1283" s="1">
        <v>688</v>
      </c>
      <c r="D1283" s="4">
        <v>2170</v>
      </c>
    </row>
    <row r="1284" spans="1:4" x14ac:dyDescent="0.25">
      <c r="A1284">
        <v>973.47264197531456</v>
      </c>
      <c r="B1284" s="3">
        <v>196</v>
      </c>
      <c r="C1284" s="1">
        <v>686</v>
      </c>
      <c r="D1284" s="4">
        <v>2162</v>
      </c>
    </row>
    <row r="1285" spans="1:4" x14ac:dyDescent="0.25">
      <c r="A1285">
        <v>974.01698765432695</v>
      </c>
      <c r="B1285" s="3">
        <v>191</v>
      </c>
      <c r="C1285" s="1">
        <v>687</v>
      </c>
      <c r="D1285" s="4">
        <v>2148</v>
      </c>
    </row>
    <row r="1286" spans="1:4" x14ac:dyDescent="0.25">
      <c r="A1286">
        <v>974.56133333333935</v>
      </c>
      <c r="B1286" s="3">
        <v>188</v>
      </c>
      <c r="C1286" s="1">
        <v>688</v>
      </c>
      <c r="D1286" s="4">
        <v>2136</v>
      </c>
    </row>
    <row r="1287" spans="1:4" x14ac:dyDescent="0.25">
      <c r="A1287">
        <v>975.10567901235174</v>
      </c>
      <c r="B1287" s="3">
        <v>190</v>
      </c>
      <c r="C1287" s="1">
        <v>686</v>
      </c>
      <c r="D1287" s="4">
        <v>2129</v>
      </c>
    </row>
    <row r="1288" spans="1:4" x14ac:dyDescent="0.25">
      <c r="A1288">
        <v>975.65002469136414</v>
      </c>
      <c r="B1288" s="3">
        <v>194</v>
      </c>
      <c r="C1288" s="1">
        <v>682</v>
      </c>
      <c r="D1288" s="4">
        <v>2130</v>
      </c>
    </row>
    <row r="1289" spans="1:4" x14ac:dyDescent="0.25">
      <c r="A1289">
        <v>976.19437037037653</v>
      </c>
      <c r="B1289" s="3">
        <v>198</v>
      </c>
      <c r="C1289" s="1">
        <v>680</v>
      </c>
      <c r="D1289" s="4">
        <v>2134</v>
      </c>
    </row>
    <row r="1290" spans="1:4" x14ac:dyDescent="0.25">
      <c r="A1290">
        <v>976.73871604938893</v>
      </c>
      <c r="B1290" s="3">
        <v>202</v>
      </c>
      <c r="C1290" s="1">
        <v>682</v>
      </c>
      <c r="D1290" s="4">
        <v>2142</v>
      </c>
    </row>
    <row r="1291" spans="1:4" x14ac:dyDescent="0.25">
      <c r="A1291">
        <v>977.28306172840132</v>
      </c>
      <c r="B1291" s="3">
        <v>202</v>
      </c>
      <c r="C1291" s="1">
        <v>686</v>
      </c>
      <c r="D1291" s="4">
        <v>2157</v>
      </c>
    </row>
    <row r="1292" spans="1:4" x14ac:dyDescent="0.25">
      <c r="A1292">
        <v>977.82740740741372</v>
      </c>
      <c r="B1292" s="3">
        <v>202</v>
      </c>
      <c r="C1292" s="1">
        <v>692</v>
      </c>
      <c r="D1292" s="4">
        <v>2175</v>
      </c>
    </row>
    <row r="1293" spans="1:4" x14ac:dyDescent="0.25">
      <c r="A1293">
        <v>978.37175308642611</v>
      </c>
      <c r="B1293" s="3">
        <v>204</v>
      </c>
      <c r="C1293" s="1">
        <v>698</v>
      </c>
      <c r="D1293" s="4">
        <v>2186</v>
      </c>
    </row>
    <row r="1294" spans="1:4" x14ac:dyDescent="0.25">
      <c r="A1294">
        <v>978.91609876543851</v>
      </c>
      <c r="B1294" s="3">
        <v>206</v>
      </c>
      <c r="C1294" s="1">
        <v>699</v>
      </c>
      <c r="D1294" s="4">
        <v>2184</v>
      </c>
    </row>
    <row r="1295" spans="1:4" x14ac:dyDescent="0.25">
      <c r="A1295">
        <v>979.4604444444509</v>
      </c>
      <c r="B1295" s="3">
        <v>206</v>
      </c>
      <c r="C1295" s="1">
        <v>696</v>
      </c>
      <c r="D1295" s="4">
        <v>2174</v>
      </c>
    </row>
    <row r="1296" spans="1:4" x14ac:dyDescent="0.25">
      <c r="A1296">
        <v>980.00479012346329</v>
      </c>
      <c r="B1296" s="3">
        <v>204</v>
      </c>
      <c r="C1296" s="1">
        <v>694</v>
      </c>
      <c r="D1296" s="4">
        <v>2164</v>
      </c>
    </row>
    <row r="1297" spans="1:4" x14ac:dyDescent="0.25">
      <c r="A1297">
        <v>980.54913580247569</v>
      </c>
      <c r="B1297" s="3">
        <v>201</v>
      </c>
      <c r="C1297" s="1">
        <v>698</v>
      </c>
      <c r="D1297" s="4">
        <v>2158</v>
      </c>
    </row>
    <row r="1298" spans="1:4" x14ac:dyDescent="0.25">
      <c r="A1298">
        <v>981.09348148148808</v>
      </c>
      <c r="B1298" s="3">
        <v>200</v>
      </c>
      <c r="C1298" s="1">
        <v>708</v>
      </c>
      <c r="D1298" s="4">
        <v>2159</v>
      </c>
    </row>
    <row r="1299" spans="1:4" x14ac:dyDescent="0.25">
      <c r="A1299">
        <v>981.63782716050048</v>
      </c>
      <c r="B1299" s="3">
        <v>202</v>
      </c>
      <c r="C1299" s="1">
        <v>717</v>
      </c>
      <c r="D1299" s="4">
        <v>2164</v>
      </c>
    </row>
    <row r="1300" spans="1:4" x14ac:dyDescent="0.25">
      <c r="A1300">
        <v>982.18217283951287</v>
      </c>
      <c r="B1300" s="3">
        <v>206</v>
      </c>
      <c r="C1300" s="1">
        <v>720</v>
      </c>
      <c r="D1300" s="4">
        <v>2170</v>
      </c>
    </row>
    <row r="1301" spans="1:4" x14ac:dyDescent="0.25">
      <c r="A1301">
        <v>982.72651851852527</v>
      </c>
      <c r="B1301" s="3">
        <v>208</v>
      </c>
      <c r="C1301" s="1">
        <v>717</v>
      </c>
      <c r="D1301" s="4">
        <v>2176</v>
      </c>
    </row>
    <row r="1302" spans="1:4" x14ac:dyDescent="0.25">
      <c r="A1302">
        <v>983.27086419753766</v>
      </c>
      <c r="B1302" s="3">
        <v>208</v>
      </c>
      <c r="C1302" s="1">
        <v>711</v>
      </c>
      <c r="D1302" s="4">
        <v>2182</v>
      </c>
    </row>
    <row r="1303" spans="1:4" x14ac:dyDescent="0.25">
      <c r="A1303">
        <v>983.81520987655006</v>
      </c>
      <c r="B1303" s="3">
        <v>206</v>
      </c>
      <c r="C1303" s="1">
        <v>707</v>
      </c>
      <c r="D1303" s="4">
        <v>2185</v>
      </c>
    </row>
    <row r="1304" spans="1:4" x14ac:dyDescent="0.25">
      <c r="A1304">
        <v>984.35955555556245</v>
      </c>
      <c r="B1304" s="3">
        <v>202</v>
      </c>
      <c r="C1304" s="1">
        <v>707</v>
      </c>
      <c r="D1304" s="4">
        <v>2185</v>
      </c>
    </row>
    <row r="1305" spans="1:4" x14ac:dyDescent="0.25">
      <c r="A1305">
        <v>984.90390123457485</v>
      </c>
      <c r="B1305" s="3">
        <v>201</v>
      </c>
      <c r="C1305" s="1">
        <v>710</v>
      </c>
      <c r="D1305" s="4">
        <v>2181</v>
      </c>
    </row>
    <row r="1306" spans="1:4" x14ac:dyDescent="0.25">
      <c r="A1306">
        <v>985.44824691358724</v>
      </c>
      <c r="B1306" s="3">
        <v>202</v>
      </c>
      <c r="C1306" s="1">
        <v>714</v>
      </c>
      <c r="D1306" s="4">
        <v>2174</v>
      </c>
    </row>
    <row r="1307" spans="1:4" x14ac:dyDescent="0.25">
      <c r="A1307">
        <v>985.99259259259964</v>
      </c>
      <c r="B1307" s="3">
        <v>206</v>
      </c>
      <c r="C1307" s="1">
        <v>713</v>
      </c>
      <c r="D1307" s="4">
        <v>2162</v>
      </c>
    </row>
    <row r="1308" spans="1:4" x14ac:dyDescent="0.25">
      <c r="A1308">
        <v>986.53693827161203</v>
      </c>
      <c r="B1308" s="3">
        <v>210</v>
      </c>
      <c r="C1308" s="1">
        <v>710</v>
      </c>
      <c r="D1308" s="4">
        <v>2151</v>
      </c>
    </row>
    <row r="1309" spans="1:4" x14ac:dyDescent="0.25">
      <c r="A1309">
        <v>987.08128395062442</v>
      </c>
      <c r="B1309" s="3">
        <v>210</v>
      </c>
      <c r="C1309" s="1">
        <v>709</v>
      </c>
      <c r="D1309" s="4">
        <v>2144</v>
      </c>
    </row>
    <row r="1310" spans="1:4" x14ac:dyDescent="0.25">
      <c r="A1310">
        <v>987.62562962963682</v>
      </c>
      <c r="B1310" s="3">
        <v>208</v>
      </c>
      <c r="C1310" s="1">
        <v>710</v>
      </c>
      <c r="D1310" s="4">
        <v>2142</v>
      </c>
    </row>
    <row r="1311" spans="1:4" x14ac:dyDescent="0.25">
      <c r="A1311">
        <v>988.16997530864921</v>
      </c>
      <c r="B1311" s="3">
        <v>205</v>
      </c>
      <c r="C1311" s="1">
        <v>712</v>
      </c>
      <c r="D1311" s="4">
        <v>2141</v>
      </c>
    </row>
    <row r="1312" spans="1:4" x14ac:dyDescent="0.25">
      <c r="A1312">
        <v>988.71432098766161</v>
      </c>
      <c r="B1312" s="3">
        <v>204</v>
      </c>
      <c r="C1312" s="1">
        <v>712</v>
      </c>
      <c r="D1312" s="4">
        <v>2138</v>
      </c>
    </row>
    <row r="1313" spans="1:4" x14ac:dyDescent="0.25">
      <c r="A1313">
        <v>989.258666666674</v>
      </c>
      <c r="B1313" s="3">
        <v>206</v>
      </c>
      <c r="C1313" s="1">
        <v>708</v>
      </c>
      <c r="D1313" s="4">
        <v>2136</v>
      </c>
    </row>
    <row r="1314" spans="1:4" x14ac:dyDescent="0.25">
      <c r="A1314">
        <v>989.8030123456864</v>
      </c>
      <c r="B1314" s="3">
        <v>205</v>
      </c>
      <c r="C1314" s="1">
        <v>699</v>
      </c>
      <c r="D1314" s="4">
        <v>2139</v>
      </c>
    </row>
    <row r="1315" spans="1:4" x14ac:dyDescent="0.25">
      <c r="A1315">
        <v>990.34735802469879</v>
      </c>
      <c r="B1315" s="3">
        <v>204</v>
      </c>
      <c r="C1315" s="1">
        <v>690</v>
      </c>
      <c r="D1315" s="4">
        <v>2148</v>
      </c>
    </row>
    <row r="1316" spans="1:4" x14ac:dyDescent="0.25">
      <c r="A1316">
        <v>990.89170370371119</v>
      </c>
      <c r="B1316" s="3">
        <v>205</v>
      </c>
      <c r="C1316" s="1">
        <v>686</v>
      </c>
      <c r="D1316" s="4">
        <v>2162</v>
      </c>
    </row>
    <row r="1317" spans="1:4" x14ac:dyDescent="0.25">
      <c r="A1317">
        <v>991.43604938272358</v>
      </c>
      <c r="B1317" s="3">
        <v>208</v>
      </c>
      <c r="C1317" s="1">
        <v>692</v>
      </c>
      <c r="D1317" s="4">
        <v>2175</v>
      </c>
    </row>
    <row r="1318" spans="1:4" x14ac:dyDescent="0.25">
      <c r="A1318">
        <v>991.98039506173598</v>
      </c>
      <c r="B1318" s="3">
        <v>210</v>
      </c>
      <c r="C1318" s="1">
        <v>702</v>
      </c>
      <c r="D1318" s="4">
        <v>2180</v>
      </c>
    </row>
    <row r="1319" spans="1:4" x14ac:dyDescent="0.25">
      <c r="A1319">
        <v>992.52474074074837</v>
      </c>
      <c r="B1319" s="3">
        <v>210</v>
      </c>
      <c r="C1319" s="1">
        <v>710</v>
      </c>
      <c r="D1319" s="4">
        <v>2172</v>
      </c>
    </row>
    <row r="1320" spans="1:4" x14ac:dyDescent="0.25">
      <c r="A1320">
        <v>993.06908641976077</v>
      </c>
      <c r="B1320" s="3">
        <v>208</v>
      </c>
      <c r="C1320" s="1">
        <v>711</v>
      </c>
      <c r="D1320" s="4">
        <v>2154</v>
      </c>
    </row>
    <row r="1321" spans="1:4" x14ac:dyDescent="0.25">
      <c r="A1321">
        <v>993.61343209877316</v>
      </c>
      <c r="B1321" s="3">
        <v>204</v>
      </c>
      <c r="C1321" s="1">
        <v>708</v>
      </c>
      <c r="D1321" s="4">
        <v>2136</v>
      </c>
    </row>
    <row r="1322" spans="1:4" x14ac:dyDescent="0.25">
      <c r="A1322">
        <v>994.15777777778555</v>
      </c>
      <c r="B1322" s="3">
        <v>199</v>
      </c>
      <c r="C1322" s="1">
        <v>706</v>
      </c>
      <c r="D1322" s="4">
        <v>2129</v>
      </c>
    </row>
    <row r="1323" spans="1:4" x14ac:dyDescent="0.25">
      <c r="A1323">
        <v>994.70212345679795</v>
      </c>
      <c r="B1323" s="3">
        <v>197</v>
      </c>
      <c r="C1323" s="1">
        <v>708</v>
      </c>
      <c r="D1323" s="4">
        <v>2136</v>
      </c>
    </row>
    <row r="1324" spans="1:4" x14ac:dyDescent="0.25">
      <c r="A1324">
        <v>995.24646913581034</v>
      </c>
      <c r="B1324" s="3">
        <v>200</v>
      </c>
      <c r="C1324" s="1">
        <v>712</v>
      </c>
      <c r="D1324" s="4">
        <v>2150</v>
      </c>
    </row>
    <row r="1325" spans="1:4" x14ac:dyDescent="0.25">
      <c r="A1325">
        <v>995.79081481482274</v>
      </c>
      <c r="B1325" s="3">
        <v>206</v>
      </c>
      <c r="C1325" s="1">
        <v>714</v>
      </c>
      <c r="D1325" s="4">
        <v>2163</v>
      </c>
    </row>
    <row r="1326" spans="1:4" x14ac:dyDescent="0.25">
      <c r="A1326">
        <v>996.33516049383513</v>
      </c>
      <c r="B1326" s="3">
        <v>212</v>
      </c>
      <c r="C1326" s="1">
        <v>713</v>
      </c>
      <c r="D1326" s="4">
        <v>2170</v>
      </c>
    </row>
    <row r="1327" spans="1:4" x14ac:dyDescent="0.25">
      <c r="A1327">
        <v>996.87950617284753</v>
      </c>
      <c r="B1327" s="3">
        <v>216</v>
      </c>
      <c r="C1327" s="1">
        <v>711</v>
      </c>
      <c r="D1327" s="4">
        <v>2172</v>
      </c>
    </row>
    <row r="1328" spans="1:4" x14ac:dyDescent="0.25">
      <c r="A1328">
        <v>997.42385185185992</v>
      </c>
      <c r="B1328" s="3">
        <v>219</v>
      </c>
      <c r="C1328" s="1">
        <v>711</v>
      </c>
      <c r="D1328" s="4">
        <v>2166</v>
      </c>
    </row>
    <row r="1329" spans="1:4" x14ac:dyDescent="0.25">
      <c r="A1329">
        <v>997.96819753087232</v>
      </c>
      <c r="B1329" s="3">
        <v>220</v>
      </c>
      <c r="C1329" s="1">
        <v>715</v>
      </c>
      <c r="D1329" s="4">
        <v>2157</v>
      </c>
    </row>
    <row r="1330" spans="1:4" x14ac:dyDescent="0.25">
      <c r="A1330">
        <v>998.51254320988471</v>
      </c>
      <c r="B1330" s="3">
        <v>218</v>
      </c>
      <c r="C1330" s="1">
        <v>722</v>
      </c>
      <c r="D1330" s="4">
        <v>2150</v>
      </c>
    </row>
    <row r="1331" spans="1:4" x14ac:dyDescent="0.25">
      <c r="A1331">
        <v>999.05688888889711</v>
      </c>
      <c r="B1331" s="3">
        <v>216</v>
      </c>
      <c r="C1331" s="1">
        <v>726</v>
      </c>
      <c r="D1331" s="4">
        <v>2145</v>
      </c>
    </row>
    <row r="1332" spans="1:4" x14ac:dyDescent="0.25">
      <c r="A1332">
        <v>999.6012345679095</v>
      </c>
      <c r="B1332" s="3">
        <v>214</v>
      </c>
      <c r="C1332" s="1">
        <v>722</v>
      </c>
      <c r="D1332" s="4">
        <v>2139</v>
      </c>
    </row>
    <row r="1333" spans="1:4" x14ac:dyDescent="0.25">
      <c r="A1333">
        <v>1000.1455802469219</v>
      </c>
      <c r="B1333" s="3">
        <v>214</v>
      </c>
      <c r="C1333" s="1">
        <v>714</v>
      </c>
      <c r="D1333" s="4">
        <v>2136</v>
      </c>
    </row>
    <row r="1334" spans="1:4" x14ac:dyDescent="0.25">
      <c r="A1334">
        <v>1000.6899259259343</v>
      </c>
      <c r="B1334" s="3">
        <v>213</v>
      </c>
      <c r="C1334" s="1">
        <v>712</v>
      </c>
      <c r="D1334" s="4">
        <v>2141</v>
      </c>
    </row>
    <row r="1335" spans="1:4" x14ac:dyDescent="0.25">
      <c r="A1335">
        <v>1001.2342716049467</v>
      </c>
      <c r="B1335" s="3">
        <v>211</v>
      </c>
      <c r="C1335" s="1">
        <v>718</v>
      </c>
      <c r="D1335" s="4">
        <v>2154</v>
      </c>
    </row>
    <row r="1336" spans="1:4" x14ac:dyDescent="0.25">
      <c r="A1336">
        <v>1001.7786172839591</v>
      </c>
      <c r="B1336" s="3">
        <v>210</v>
      </c>
      <c r="C1336" s="1">
        <v>725</v>
      </c>
      <c r="D1336" s="4">
        <v>2168</v>
      </c>
    </row>
    <row r="1337" spans="1:4" x14ac:dyDescent="0.25">
      <c r="A1337">
        <v>1002.3229629629715</v>
      </c>
      <c r="B1337" s="3">
        <v>210</v>
      </c>
      <c r="C1337" s="1">
        <v>726</v>
      </c>
      <c r="D1337" s="4">
        <v>2174</v>
      </c>
    </row>
    <row r="1338" spans="1:4" x14ac:dyDescent="0.25">
      <c r="A1338">
        <v>1002.8673086419839</v>
      </c>
      <c r="B1338" s="3">
        <v>212</v>
      </c>
      <c r="C1338" s="1">
        <v>719</v>
      </c>
      <c r="D1338" s="4">
        <v>2164</v>
      </c>
    </row>
    <row r="1339" spans="1:4" x14ac:dyDescent="0.25">
      <c r="A1339">
        <v>1003.4116543209963</v>
      </c>
      <c r="B1339" s="3">
        <v>212</v>
      </c>
      <c r="C1339" s="1">
        <v>710</v>
      </c>
      <c r="D1339" s="4">
        <v>2146</v>
      </c>
    </row>
    <row r="1340" spans="1:4" x14ac:dyDescent="0.25">
      <c r="A1340">
        <v>1003.9560000000087</v>
      </c>
      <c r="B1340" s="3">
        <v>210</v>
      </c>
      <c r="C1340" s="1">
        <v>705</v>
      </c>
      <c r="D1340" s="4">
        <v>2130</v>
      </c>
    </row>
    <row r="1341" spans="1:4" x14ac:dyDescent="0.25">
      <c r="A1341">
        <v>1004.5003456790211</v>
      </c>
      <c r="B1341" s="3">
        <v>208</v>
      </c>
      <c r="C1341" s="1">
        <v>704</v>
      </c>
      <c r="D1341" s="4">
        <v>2126</v>
      </c>
    </row>
    <row r="1342" spans="1:4" x14ac:dyDescent="0.25">
      <c r="A1342">
        <v>1005.0446913580334</v>
      </c>
      <c r="B1342" s="3">
        <v>206</v>
      </c>
      <c r="C1342" s="1">
        <v>704</v>
      </c>
      <c r="D1342" s="4">
        <v>2130</v>
      </c>
    </row>
    <row r="1343" spans="1:4" x14ac:dyDescent="0.25">
      <c r="A1343">
        <v>1005.5890370370458</v>
      </c>
      <c r="B1343" s="3">
        <v>207</v>
      </c>
      <c r="C1343" s="1">
        <v>700</v>
      </c>
      <c r="D1343" s="4">
        <v>2136</v>
      </c>
    </row>
    <row r="1344" spans="1:4" x14ac:dyDescent="0.25">
      <c r="A1344">
        <v>1006.1333827160582</v>
      </c>
      <c r="B1344" s="3">
        <v>210</v>
      </c>
      <c r="C1344" s="1">
        <v>696</v>
      </c>
      <c r="D1344" s="4">
        <v>2141</v>
      </c>
    </row>
    <row r="1345" spans="1:4" x14ac:dyDescent="0.25">
      <c r="A1345">
        <v>1006.6777283950706</v>
      </c>
      <c r="B1345" s="3">
        <v>214</v>
      </c>
      <c r="C1345" s="1">
        <v>696</v>
      </c>
      <c r="D1345" s="4">
        <v>2148</v>
      </c>
    </row>
    <row r="1346" spans="1:4" x14ac:dyDescent="0.25">
      <c r="A1346">
        <v>1007.222074074083</v>
      </c>
      <c r="B1346" s="3">
        <v>216</v>
      </c>
      <c r="C1346" s="1">
        <v>698</v>
      </c>
      <c r="D1346" s="4">
        <v>2156</v>
      </c>
    </row>
    <row r="1347" spans="1:4" x14ac:dyDescent="0.25">
      <c r="A1347">
        <v>1007.7664197530954</v>
      </c>
      <c r="B1347" s="3">
        <v>215</v>
      </c>
      <c r="C1347" s="1">
        <v>704</v>
      </c>
      <c r="D1347" s="4">
        <v>2164</v>
      </c>
    </row>
    <row r="1348" spans="1:4" x14ac:dyDescent="0.25">
      <c r="A1348">
        <v>1008.3107654321078</v>
      </c>
      <c r="B1348" s="3">
        <v>212</v>
      </c>
      <c r="C1348" s="1">
        <v>712</v>
      </c>
      <c r="D1348" s="4">
        <v>2172</v>
      </c>
    </row>
    <row r="1349" spans="1:4" x14ac:dyDescent="0.25">
      <c r="A1349">
        <v>1008.8551111111202</v>
      </c>
      <c r="B1349" s="3">
        <v>210</v>
      </c>
      <c r="C1349" s="1">
        <v>719</v>
      </c>
      <c r="D1349" s="4">
        <v>2178</v>
      </c>
    </row>
    <row r="1350" spans="1:4" x14ac:dyDescent="0.25">
      <c r="A1350">
        <v>1009.3994567901326</v>
      </c>
      <c r="B1350" s="3">
        <v>210</v>
      </c>
      <c r="C1350" s="1">
        <v>726</v>
      </c>
      <c r="D1350" s="4">
        <v>2186</v>
      </c>
    </row>
    <row r="1351" spans="1:4" x14ac:dyDescent="0.25">
      <c r="A1351">
        <v>1009.943802469145</v>
      </c>
      <c r="B1351" s="3">
        <v>210</v>
      </c>
      <c r="C1351" s="1">
        <v>732</v>
      </c>
      <c r="D1351" s="4">
        <v>2192</v>
      </c>
    </row>
    <row r="1352" spans="1:4" x14ac:dyDescent="0.25">
      <c r="A1352">
        <v>1010.4881481481574</v>
      </c>
      <c r="B1352" s="3">
        <v>209</v>
      </c>
      <c r="C1352" s="1">
        <v>732</v>
      </c>
      <c r="D1352" s="4">
        <v>2190</v>
      </c>
    </row>
    <row r="1353" spans="1:4" x14ac:dyDescent="0.25">
      <c r="A1353">
        <v>1011.0324938271698</v>
      </c>
      <c r="B1353" s="3">
        <v>208</v>
      </c>
      <c r="C1353" s="1">
        <v>727</v>
      </c>
      <c r="D1353" s="4">
        <v>2181</v>
      </c>
    </row>
    <row r="1354" spans="1:4" x14ac:dyDescent="0.25">
      <c r="A1354">
        <v>1011.5768395061822</v>
      </c>
      <c r="B1354" s="3">
        <v>208</v>
      </c>
      <c r="C1354" s="1">
        <v>720</v>
      </c>
      <c r="D1354" s="4">
        <v>2168</v>
      </c>
    </row>
    <row r="1355" spans="1:4" x14ac:dyDescent="0.25">
      <c r="A1355">
        <v>1012.1211851851946</v>
      </c>
      <c r="B1355" s="3">
        <v>211</v>
      </c>
      <c r="C1355" s="1">
        <v>716</v>
      </c>
      <c r="D1355" s="4">
        <v>2156</v>
      </c>
    </row>
    <row r="1356" spans="1:4" x14ac:dyDescent="0.25">
      <c r="A1356">
        <v>1012.665530864207</v>
      </c>
      <c r="B1356" s="3">
        <v>216</v>
      </c>
      <c r="C1356" s="1">
        <v>716</v>
      </c>
      <c r="D1356" s="4">
        <v>2146</v>
      </c>
    </row>
    <row r="1357" spans="1:4" x14ac:dyDescent="0.25">
      <c r="A1357">
        <v>1013.2098765432194</v>
      </c>
      <c r="B1357" s="3">
        <v>220</v>
      </c>
      <c r="C1357" s="1">
        <v>719</v>
      </c>
      <c r="D1357" s="4">
        <v>2138</v>
      </c>
    </row>
    <row r="1358" spans="1:4" x14ac:dyDescent="0.25">
      <c r="A1358">
        <v>1013.7542222222318</v>
      </c>
      <c r="B1358" s="3">
        <v>220</v>
      </c>
      <c r="C1358" s="1">
        <v>719</v>
      </c>
      <c r="D1358" s="4">
        <v>2135</v>
      </c>
    </row>
    <row r="1359" spans="1:4" x14ac:dyDescent="0.25">
      <c r="A1359">
        <v>1014.2985679012442</v>
      </c>
      <c r="B1359" s="3">
        <v>218</v>
      </c>
      <c r="C1359" s="1">
        <v>714</v>
      </c>
      <c r="D1359" s="4">
        <v>2140</v>
      </c>
    </row>
    <row r="1360" spans="1:4" x14ac:dyDescent="0.25">
      <c r="A1360">
        <v>1014.8429135802565</v>
      </c>
      <c r="B1360" s="3">
        <v>216</v>
      </c>
      <c r="C1360" s="1">
        <v>706</v>
      </c>
      <c r="D1360" s="4">
        <v>2149</v>
      </c>
    </row>
    <row r="1361" spans="1:4" x14ac:dyDescent="0.25">
      <c r="A1361">
        <v>1015.3872592592689</v>
      </c>
      <c r="B1361" s="3">
        <v>217</v>
      </c>
      <c r="C1361" s="1">
        <v>696</v>
      </c>
      <c r="D1361" s="4">
        <v>2163</v>
      </c>
    </row>
    <row r="1362" spans="1:4" x14ac:dyDescent="0.25">
      <c r="A1362">
        <v>1015.9316049382813</v>
      </c>
      <c r="B1362" s="3">
        <v>220</v>
      </c>
      <c r="C1362" s="1">
        <v>689</v>
      </c>
      <c r="D1362" s="4">
        <v>2179</v>
      </c>
    </row>
    <row r="1363" spans="1:4" x14ac:dyDescent="0.25">
      <c r="A1363">
        <v>1016.4759506172937</v>
      </c>
      <c r="B1363" s="3">
        <v>220</v>
      </c>
      <c r="C1363" s="1">
        <v>687</v>
      </c>
      <c r="D1363" s="4">
        <v>2190</v>
      </c>
    </row>
    <row r="1364" spans="1:4" x14ac:dyDescent="0.25">
      <c r="A1364">
        <v>1017.0202962963061</v>
      </c>
      <c r="B1364" s="3">
        <v>216</v>
      </c>
      <c r="C1364" s="1">
        <v>691</v>
      </c>
      <c r="D1364" s="4">
        <v>2186</v>
      </c>
    </row>
    <row r="1365" spans="1:4" x14ac:dyDescent="0.25">
      <c r="A1365">
        <v>1017.5646419753185</v>
      </c>
      <c r="B1365" s="3">
        <v>210</v>
      </c>
      <c r="C1365" s="1">
        <v>697</v>
      </c>
      <c r="D1365" s="4">
        <v>2170</v>
      </c>
    </row>
    <row r="1366" spans="1:4" x14ac:dyDescent="0.25">
      <c r="A1366">
        <v>1018.1089876543309</v>
      </c>
      <c r="B1366" s="3">
        <v>206</v>
      </c>
      <c r="C1366" s="1">
        <v>702</v>
      </c>
      <c r="D1366" s="4">
        <v>2150</v>
      </c>
    </row>
    <row r="1367" spans="1:4" x14ac:dyDescent="0.25">
      <c r="A1367">
        <v>1018.6533333333433</v>
      </c>
      <c r="B1367" s="3">
        <v>203</v>
      </c>
      <c r="C1367" s="1">
        <v>706</v>
      </c>
      <c r="D1367" s="4">
        <v>2139</v>
      </c>
    </row>
    <row r="1368" spans="1:4" x14ac:dyDescent="0.25">
      <c r="A1368">
        <v>1019.1976790123557</v>
      </c>
      <c r="B1368" s="3">
        <v>202</v>
      </c>
      <c r="C1368" s="1">
        <v>710</v>
      </c>
      <c r="D1368" s="4">
        <v>2136</v>
      </c>
    </row>
    <row r="1369" spans="1:4" x14ac:dyDescent="0.25">
      <c r="A1369">
        <v>1019.7420246913681</v>
      </c>
      <c r="B1369" s="3">
        <v>204</v>
      </c>
      <c r="C1369" s="1">
        <v>713</v>
      </c>
      <c r="D1369" s="4">
        <v>2134</v>
      </c>
    </row>
    <row r="1370" spans="1:4" x14ac:dyDescent="0.25">
      <c r="A1370">
        <v>1020.2863703703805</v>
      </c>
      <c r="B1370" s="3">
        <v>208</v>
      </c>
      <c r="C1370" s="1">
        <v>713</v>
      </c>
      <c r="D1370" s="4">
        <v>2131</v>
      </c>
    </row>
    <row r="1371" spans="1:4" x14ac:dyDescent="0.25">
      <c r="A1371">
        <v>1020.8307160493929</v>
      </c>
      <c r="B1371" s="3">
        <v>212</v>
      </c>
      <c r="C1371" s="1">
        <v>710</v>
      </c>
      <c r="D1371" s="4">
        <v>2132</v>
      </c>
    </row>
    <row r="1372" spans="1:4" x14ac:dyDescent="0.25">
      <c r="A1372">
        <v>1021.3750617284053</v>
      </c>
      <c r="B1372" s="3">
        <v>214</v>
      </c>
      <c r="C1372" s="1">
        <v>704</v>
      </c>
      <c r="D1372" s="4">
        <v>2136</v>
      </c>
    </row>
    <row r="1373" spans="1:4" x14ac:dyDescent="0.25">
      <c r="A1373">
        <v>1021.9194074074177</v>
      </c>
      <c r="B1373" s="3">
        <v>218</v>
      </c>
      <c r="C1373" s="1">
        <v>699</v>
      </c>
      <c r="D1373" s="4">
        <v>2144</v>
      </c>
    </row>
    <row r="1374" spans="1:4" x14ac:dyDescent="0.25">
      <c r="A1374">
        <v>1022.4637530864301</v>
      </c>
      <c r="B1374" s="3">
        <v>222</v>
      </c>
      <c r="C1374" s="1">
        <v>697</v>
      </c>
      <c r="D1374" s="4">
        <v>2153</v>
      </c>
    </row>
    <row r="1375" spans="1:4" x14ac:dyDescent="0.25">
      <c r="A1375">
        <v>1023.0080987654425</v>
      </c>
      <c r="B1375" s="3">
        <v>223</v>
      </c>
      <c r="C1375" s="1">
        <v>698</v>
      </c>
      <c r="D1375" s="4">
        <v>2162</v>
      </c>
    </row>
    <row r="1376" spans="1:4" x14ac:dyDescent="0.25">
      <c r="A1376">
        <v>1023.5524444444549</v>
      </c>
      <c r="B1376" s="3">
        <v>218</v>
      </c>
      <c r="C1376" s="1">
        <v>701</v>
      </c>
      <c r="D1376" s="4">
        <v>2169</v>
      </c>
    </row>
    <row r="1377" spans="1:4" x14ac:dyDescent="0.25">
      <c r="A1377">
        <v>1024.0967901234671</v>
      </c>
      <c r="B1377" s="3">
        <v>208</v>
      </c>
      <c r="C1377" s="1">
        <v>702</v>
      </c>
      <c r="D1377" s="4">
        <v>2172</v>
      </c>
    </row>
    <row r="1378" spans="1:4" x14ac:dyDescent="0.25">
      <c r="A1378">
        <v>1024.6411358024795</v>
      </c>
      <c r="B1378" s="3">
        <v>196</v>
      </c>
      <c r="C1378" s="1">
        <v>702</v>
      </c>
      <c r="D1378" s="4">
        <v>2170</v>
      </c>
    </row>
    <row r="1379" spans="1:4" x14ac:dyDescent="0.25">
      <c r="A1379">
        <v>1025.1854814814919</v>
      </c>
      <c r="B1379" s="3">
        <v>189</v>
      </c>
      <c r="C1379" s="1">
        <v>701</v>
      </c>
      <c r="D1379" s="4">
        <v>2166</v>
      </c>
    </row>
    <row r="1380" spans="1:4" x14ac:dyDescent="0.25">
      <c r="A1380">
        <v>1025.7298271605043</v>
      </c>
      <c r="B1380" s="3">
        <v>192</v>
      </c>
      <c r="C1380" s="1">
        <v>703</v>
      </c>
      <c r="D1380" s="4">
        <v>2159</v>
      </c>
    </row>
    <row r="1381" spans="1:4" x14ac:dyDescent="0.25">
      <c r="A1381">
        <v>1026.2741728395167</v>
      </c>
      <c r="B1381" s="3">
        <v>199</v>
      </c>
      <c r="C1381" s="1">
        <v>708</v>
      </c>
      <c r="D1381" s="4">
        <v>2148</v>
      </c>
    </row>
    <row r="1382" spans="1:4" x14ac:dyDescent="0.25">
      <c r="A1382">
        <v>1026.8185185185291</v>
      </c>
      <c r="B1382" s="3">
        <v>204</v>
      </c>
      <c r="C1382" s="1">
        <v>711</v>
      </c>
      <c r="D1382" s="4">
        <v>2133</v>
      </c>
    </row>
    <row r="1383" spans="1:4" x14ac:dyDescent="0.25">
      <c r="A1383">
        <v>1027.3628641975415</v>
      </c>
      <c r="B1383" s="3">
        <v>204</v>
      </c>
      <c r="C1383" s="1">
        <v>711</v>
      </c>
      <c r="D1383" s="4">
        <v>2116</v>
      </c>
    </row>
    <row r="1384" spans="1:4" x14ac:dyDescent="0.25">
      <c r="A1384">
        <v>1027.9072098765539</v>
      </c>
      <c r="B1384" s="3">
        <v>204</v>
      </c>
      <c r="C1384" s="1">
        <v>708</v>
      </c>
      <c r="D1384" s="4">
        <v>2104</v>
      </c>
    </row>
    <row r="1385" spans="1:4" x14ac:dyDescent="0.25">
      <c r="A1385">
        <v>1028.4515555555663</v>
      </c>
      <c r="B1385" s="3">
        <v>204</v>
      </c>
      <c r="C1385" s="1">
        <v>703</v>
      </c>
      <c r="D1385" s="4">
        <v>2102</v>
      </c>
    </row>
    <row r="1386" spans="1:4" x14ac:dyDescent="0.25">
      <c r="A1386">
        <v>1028.9959012345787</v>
      </c>
      <c r="B1386" s="3">
        <v>203</v>
      </c>
      <c r="C1386" s="1">
        <v>701</v>
      </c>
      <c r="D1386" s="4">
        <v>2111</v>
      </c>
    </row>
    <row r="1387" spans="1:4" x14ac:dyDescent="0.25">
      <c r="A1387">
        <v>1029.5402469135911</v>
      </c>
      <c r="B1387" s="3">
        <v>202</v>
      </c>
      <c r="C1387" s="1">
        <v>702</v>
      </c>
      <c r="D1387" s="4">
        <v>2127</v>
      </c>
    </row>
    <row r="1388" spans="1:4" x14ac:dyDescent="0.25">
      <c r="A1388">
        <v>1030.0845925926035</v>
      </c>
      <c r="B1388" s="3">
        <v>204</v>
      </c>
      <c r="C1388" s="1">
        <v>702</v>
      </c>
      <c r="D1388" s="4">
        <v>2143</v>
      </c>
    </row>
    <row r="1389" spans="1:4" x14ac:dyDescent="0.25">
      <c r="A1389">
        <v>1030.6289382716159</v>
      </c>
      <c r="B1389" s="3">
        <v>205</v>
      </c>
      <c r="C1389" s="1">
        <v>702</v>
      </c>
      <c r="D1389" s="4">
        <v>2154</v>
      </c>
    </row>
    <row r="1390" spans="1:4" x14ac:dyDescent="0.25">
      <c r="A1390">
        <v>1031.1732839506283</v>
      </c>
      <c r="B1390" s="3">
        <v>208</v>
      </c>
      <c r="C1390" s="1">
        <v>706</v>
      </c>
      <c r="D1390" s="4">
        <v>2160</v>
      </c>
    </row>
    <row r="1391" spans="1:4" x14ac:dyDescent="0.25">
      <c r="A1391">
        <v>1031.7176296296407</v>
      </c>
      <c r="B1391" s="3">
        <v>210</v>
      </c>
      <c r="C1391" s="1">
        <v>714</v>
      </c>
      <c r="D1391" s="4">
        <v>2162</v>
      </c>
    </row>
    <row r="1392" spans="1:4" x14ac:dyDescent="0.25">
      <c r="A1392">
        <v>1032.2619753086531</v>
      </c>
      <c r="B1392" s="3">
        <v>213</v>
      </c>
      <c r="C1392" s="1">
        <v>726</v>
      </c>
      <c r="D1392" s="4">
        <v>2164</v>
      </c>
    </row>
    <row r="1393" spans="1:4" x14ac:dyDescent="0.25">
      <c r="A1393">
        <v>1032.8063209876655</v>
      </c>
      <c r="B1393" s="3">
        <v>214</v>
      </c>
      <c r="C1393" s="1">
        <v>734</v>
      </c>
      <c r="D1393" s="4">
        <v>2168</v>
      </c>
    </row>
    <row r="1394" spans="1:4" x14ac:dyDescent="0.25">
      <c r="A1394">
        <v>1033.3506666666779</v>
      </c>
      <c r="B1394" s="3">
        <v>216</v>
      </c>
      <c r="C1394" s="1">
        <v>738</v>
      </c>
      <c r="D1394" s="4">
        <v>2174</v>
      </c>
    </row>
    <row r="1395" spans="1:4" x14ac:dyDescent="0.25">
      <c r="A1395">
        <v>1033.8950123456902</v>
      </c>
      <c r="B1395" s="3">
        <v>218</v>
      </c>
      <c r="C1395" s="1">
        <v>732</v>
      </c>
      <c r="D1395" s="4">
        <v>2176</v>
      </c>
    </row>
    <row r="1396" spans="1:4" x14ac:dyDescent="0.25">
      <c r="A1396">
        <v>1034.4393580247026</v>
      </c>
      <c r="B1396" s="3">
        <v>220</v>
      </c>
      <c r="C1396" s="1">
        <v>722</v>
      </c>
      <c r="D1396" s="4">
        <v>2174</v>
      </c>
    </row>
    <row r="1397" spans="1:4" x14ac:dyDescent="0.25">
      <c r="A1397">
        <v>1034.983703703715</v>
      </c>
      <c r="B1397" s="3">
        <v>223</v>
      </c>
      <c r="C1397" s="1">
        <v>712</v>
      </c>
      <c r="D1397" s="4">
        <v>2168</v>
      </c>
    </row>
    <row r="1398" spans="1:4" x14ac:dyDescent="0.25">
      <c r="A1398">
        <v>1035.5280493827274</v>
      </c>
      <c r="B1398" s="3">
        <v>226</v>
      </c>
      <c r="C1398" s="1">
        <v>707</v>
      </c>
      <c r="D1398" s="4">
        <v>2163</v>
      </c>
    </row>
    <row r="1399" spans="1:4" x14ac:dyDescent="0.25">
      <c r="A1399">
        <v>1036.0723950617398</v>
      </c>
      <c r="B1399" s="3">
        <v>228</v>
      </c>
      <c r="C1399" s="1">
        <v>707</v>
      </c>
      <c r="D1399" s="4">
        <v>2160</v>
      </c>
    </row>
    <row r="1400" spans="1:4" x14ac:dyDescent="0.25">
      <c r="A1400">
        <v>1036.6167407407522</v>
      </c>
      <c r="B1400" s="3">
        <v>226</v>
      </c>
      <c r="C1400" s="1">
        <v>709</v>
      </c>
      <c r="D1400" s="4">
        <v>2154</v>
      </c>
    </row>
    <row r="1401" spans="1:4" x14ac:dyDescent="0.25">
      <c r="A1401">
        <v>1037.1610864197646</v>
      </c>
      <c r="B1401" s="3">
        <v>220</v>
      </c>
      <c r="C1401" s="1">
        <v>710</v>
      </c>
      <c r="D1401" s="4">
        <v>2146</v>
      </c>
    </row>
    <row r="1402" spans="1:4" x14ac:dyDescent="0.25">
      <c r="A1402">
        <v>1037.705432098777</v>
      </c>
      <c r="B1402" s="3">
        <v>212</v>
      </c>
      <c r="C1402" s="1">
        <v>710</v>
      </c>
      <c r="D1402" s="4">
        <v>2139</v>
      </c>
    </row>
    <row r="1403" spans="1:4" x14ac:dyDescent="0.25">
      <c r="A1403">
        <v>1038.2497777777894</v>
      </c>
      <c r="B1403" s="3">
        <v>204</v>
      </c>
      <c r="C1403" s="1">
        <v>711</v>
      </c>
      <c r="D1403" s="4">
        <v>2134</v>
      </c>
    </row>
    <row r="1404" spans="1:4" x14ac:dyDescent="0.25">
      <c r="A1404">
        <v>1038.7941234568018</v>
      </c>
      <c r="B1404" s="3">
        <v>202</v>
      </c>
      <c r="C1404" s="1">
        <v>714</v>
      </c>
      <c r="D1404" s="4">
        <v>2130</v>
      </c>
    </row>
    <row r="1405" spans="1:4" x14ac:dyDescent="0.25">
      <c r="A1405">
        <v>1039.3384691358142</v>
      </c>
      <c r="B1405" s="3">
        <v>204</v>
      </c>
      <c r="C1405" s="1">
        <v>716</v>
      </c>
      <c r="D1405" s="4">
        <v>2124</v>
      </c>
    </row>
    <row r="1406" spans="1:4" x14ac:dyDescent="0.25">
      <c r="A1406">
        <v>1039.8828148148266</v>
      </c>
      <c r="B1406" s="3">
        <v>210</v>
      </c>
      <c r="C1406" s="1">
        <v>716</v>
      </c>
      <c r="D1406" s="4">
        <v>2116</v>
      </c>
    </row>
    <row r="1407" spans="1:4" x14ac:dyDescent="0.25">
      <c r="A1407">
        <v>1040.427160493839</v>
      </c>
      <c r="B1407" s="3">
        <v>216</v>
      </c>
      <c r="C1407" s="1">
        <v>717</v>
      </c>
      <c r="D1407" s="4">
        <v>2116</v>
      </c>
    </row>
    <row r="1408" spans="1:4" x14ac:dyDescent="0.25">
      <c r="A1408">
        <v>1040.9715061728514</v>
      </c>
      <c r="B1408" s="3">
        <v>219</v>
      </c>
      <c r="C1408" s="1">
        <v>720</v>
      </c>
      <c r="D1408" s="4">
        <v>2126</v>
      </c>
    </row>
    <row r="1409" spans="1:4" x14ac:dyDescent="0.25">
      <c r="A1409">
        <v>1041.5158518518638</v>
      </c>
      <c r="B1409" s="3">
        <v>220</v>
      </c>
      <c r="C1409" s="1">
        <v>726</v>
      </c>
      <c r="D1409" s="4">
        <v>2136</v>
      </c>
    </row>
    <row r="1410" spans="1:4" x14ac:dyDescent="0.25">
      <c r="A1410">
        <v>1042.0601975308762</v>
      </c>
      <c r="B1410" s="3">
        <v>220</v>
      </c>
      <c r="C1410" s="1">
        <v>729</v>
      </c>
      <c r="D1410" s="4">
        <v>2141</v>
      </c>
    </row>
    <row r="1411" spans="1:4" x14ac:dyDescent="0.25">
      <c r="A1411">
        <v>1042.6045432098886</v>
      </c>
      <c r="B1411" s="3">
        <v>219</v>
      </c>
      <c r="C1411" s="1">
        <v>732</v>
      </c>
      <c r="D1411" s="4">
        <v>2145</v>
      </c>
    </row>
    <row r="1412" spans="1:4" x14ac:dyDescent="0.25">
      <c r="A1412">
        <v>1043.148888888901</v>
      </c>
      <c r="B1412" s="3">
        <v>216</v>
      </c>
      <c r="C1412" s="1">
        <v>736</v>
      </c>
      <c r="D1412" s="4">
        <v>2155</v>
      </c>
    </row>
    <row r="1413" spans="1:4" x14ac:dyDescent="0.25">
      <c r="A1413">
        <v>1043.6932345679134</v>
      </c>
      <c r="B1413" s="3">
        <v>214</v>
      </c>
      <c r="C1413" s="1">
        <v>737</v>
      </c>
      <c r="D1413" s="4">
        <v>2168</v>
      </c>
    </row>
    <row r="1414" spans="1:4" x14ac:dyDescent="0.25">
      <c r="A1414">
        <v>1044.2375802469257</v>
      </c>
      <c r="B1414" s="3">
        <v>214</v>
      </c>
      <c r="C1414" s="1">
        <v>731</v>
      </c>
      <c r="D1414" s="4">
        <v>2174</v>
      </c>
    </row>
    <row r="1415" spans="1:4" x14ac:dyDescent="0.25">
      <c r="A1415">
        <v>1044.7819259259381</v>
      </c>
      <c r="B1415" s="3">
        <v>214</v>
      </c>
      <c r="C1415" s="1">
        <v>720</v>
      </c>
      <c r="D1415" s="4">
        <v>2169</v>
      </c>
    </row>
    <row r="1416" spans="1:4" x14ac:dyDescent="0.25">
      <c r="A1416">
        <v>1045.3262716049505</v>
      </c>
      <c r="B1416" s="3">
        <v>216</v>
      </c>
      <c r="C1416" s="1">
        <v>712</v>
      </c>
      <c r="D1416" s="4">
        <v>2158</v>
      </c>
    </row>
    <row r="1417" spans="1:4" x14ac:dyDescent="0.25">
      <c r="A1417">
        <v>1045.8706172839629</v>
      </c>
      <c r="B1417" s="3">
        <v>218</v>
      </c>
      <c r="C1417" s="1">
        <v>708</v>
      </c>
      <c r="D1417" s="4">
        <v>2150</v>
      </c>
    </row>
    <row r="1418" spans="1:4" x14ac:dyDescent="0.25">
      <c r="A1418">
        <v>1046.4149629629753</v>
      </c>
      <c r="B1418" s="3">
        <v>217</v>
      </c>
      <c r="C1418" s="1">
        <v>707</v>
      </c>
      <c r="D1418" s="4">
        <v>2145</v>
      </c>
    </row>
    <row r="1419" spans="1:4" x14ac:dyDescent="0.25">
      <c r="A1419">
        <v>1046.9593086419877</v>
      </c>
      <c r="B1419" s="3">
        <v>215</v>
      </c>
      <c r="C1419" s="1">
        <v>705</v>
      </c>
      <c r="D1419" s="4">
        <v>2143</v>
      </c>
    </row>
    <row r="1420" spans="1:4" x14ac:dyDescent="0.25">
      <c r="A1420">
        <v>1047.5036543210001</v>
      </c>
      <c r="B1420" s="3">
        <v>214</v>
      </c>
      <c r="C1420" s="1">
        <v>705</v>
      </c>
      <c r="D1420" s="4">
        <v>2139</v>
      </c>
    </row>
    <row r="1421" spans="1:4" x14ac:dyDescent="0.25">
      <c r="A1421">
        <v>1048.0480000000125</v>
      </c>
      <c r="B1421" s="3">
        <v>214</v>
      </c>
      <c r="C1421" s="1">
        <v>707</v>
      </c>
      <c r="D1421" s="4">
        <v>2130</v>
      </c>
    </row>
    <row r="1422" spans="1:4" x14ac:dyDescent="0.25">
      <c r="A1422">
        <v>1048.5923456790249</v>
      </c>
      <c r="B1422" s="3">
        <v>216</v>
      </c>
      <c r="C1422" s="1">
        <v>710</v>
      </c>
      <c r="D1422" s="4">
        <v>2118</v>
      </c>
    </row>
    <row r="1423" spans="1:4" x14ac:dyDescent="0.25">
      <c r="A1423">
        <v>1049.1366913580373</v>
      </c>
      <c r="B1423" s="3">
        <v>216</v>
      </c>
      <c r="C1423" s="1">
        <v>714</v>
      </c>
      <c r="D1423" s="4">
        <v>2109</v>
      </c>
    </row>
    <row r="1424" spans="1:4" x14ac:dyDescent="0.25">
      <c r="A1424">
        <v>1049.6810370370497</v>
      </c>
      <c r="B1424" s="3">
        <v>216</v>
      </c>
      <c r="C1424" s="1">
        <v>716</v>
      </c>
      <c r="D1424" s="4">
        <v>2109</v>
      </c>
    </row>
    <row r="1425" spans="1:4" x14ac:dyDescent="0.25">
      <c r="A1425">
        <v>1050.2253827160621</v>
      </c>
      <c r="B1425" s="3">
        <v>218</v>
      </c>
      <c r="C1425" s="1">
        <v>716</v>
      </c>
      <c r="D1425" s="4">
        <v>2119</v>
      </c>
    </row>
    <row r="1426" spans="1:4" x14ac:dyDescent="0.25">
      <c r="A1426">
        <v>1050.7697283950745</v>
      </c>
      <c r="B1426" s="3">
        <v>222</v>
      </c>
      <c r="C1426" s="1">
        <v>714</v>
      </c>
      <c r="D1426" s="4">
        <v>2133</v>
      </c>
    </row>
    <row r="1427" spans="1:4" x14ac:dyDescent="0.25">
      <c r="A1427">
        <v>1051.3140740740869</v>
      </c>
      <c r="B1427" s="3">
        <v>224</v>
      </c>
      <c r="C1427" s="1">
        <v>710</v>
      </c>
      <c r="D1427" s="4">
        <v>2144</v>
      </c>
    </row>
    <row r="1428" spans="1:4" x14ac:dyDescent="0.25">
      <c r="A1428">
        <v>1051.8584197530993</v>
      </c>
      <c r="B1428" s="3">
        <v>228</v>
      </c>
      <c r="C1428" s="1">
        <v>710</v>
      </c>
      <c r="D1428" s="4">
        <v>2149</v>
      </c>
    </row>
    <row r="1429" spans="1:4" x14ac:dyDescent="0.25">
      <c r="A1429">
        <v>1052.4027654321117</v>
      </c>
      <c r="B1429" s="3">
        <v>230</v>
      </c>
      <c r="C1429" s="1">
        <v>712</v>
      </c>
      <c r="D1429" s="4">
        <v>2150</v>
      </c>
    </row>
    <row r="1430" spans="1:4" x14ac:dyDescent="0.25">
      <c r="A1430">
        <v>1052.9471111111241</v>
      </c>
      <c r="B1430" s="3">
        <v>228</v>
      </c>
      <c r="C1430" s="1">
        <v>718</v>
      </c>
      <c r="D1430" s="4">
        <v>2146</v>
      </c>
    </row>
    <row r="1431" spans="1:4" x14ac:dyDescent="0.25">
      <c r="A1431">
        <v>1053.4914567901365</v>
      </c>
      <c r="B1431" s="3">
        <v>224</v>
      </c>
      <c r="C1431" s="1">
        <v>724</v>
      </c>
      <c r="D1431" s="4">
        <v>2138</v>
      </c>
    </row>
    <row r="1432" spans="1:4" x14ac:dyDescent="0.25">
      <c r="A1432">
        <v>1054.0358024691488</v>
      </c>
      <c r="B1432" s="3">
        <v>218</v>
      </c>
      <c r="C1432" s="1">
        <v>726</v>
      </c>
      <c r="D1432" s="4">
        <v>2126</v>
      </c>
    </row>
    <row r="1433" spans="1:4" x14ac:dyDescent="0.25">
      <c r="A1433">
        <v>1054.5801481481612</v>
      </c>
      <c r="B1433" s="3">
        <v>213</v>
      </c>
      <c r="C1433" s="1">
        <v>725</v>
      </c>
      <c r="D1433" s="4">
        <v>2116</v>
      </c>
    </row>
    <row r="1434" spans="1:4" x14ac:dyDescent="0.25">
      <c r="A1434">
        <v>1055.1244938271736</v>
      </c>
      <c r="B1434" s="3">
        <v>212</v>
      </c>
      <c r="C1434" s="1">
        <v>724</v>
      </c>
      <c r="D1434" s="4">
        <v>2108</v>
      </c>
    </row>
    <row r="1435" spans="1:4" x14ac:dyDescent="0.25">
      <c r="A1435">
        <v>1055.668839506186</v>
      </c>
      <c r="B1435" s="3">
        <v>215</v>
      </c>
      <c r="C1435" s="1">
        <v>724</v>
      </c>
      <c r="D1435" s="4">
        <v>2102</v>
      </c>
    </row>
    <row r="1436" spans="1:4" x14ac:dyDescent="0.25">
      <c r="A1436">
        <v>1056.2131851851984</v>
      </c>
      <c r="B1436" s="3">
        <v>220</v>
      </c>
      <c r="C1436" s="1">
        <v>723</v>
      </c>
      <c r="D1436" s="4">
        <v>2098</v>
      </c>
    </row>
    <row r="1437" spans="1:4" x14ac:dyDescent="0.25">
      <c r="A1437">
        <v>1056.7575308642108</v>
      </c>
      <c r="B1437" s="3">
        <v>220</v>
      </c>
      <c r="C1437" s="1">
        <v>721</v>
      </c>
      <c r="D1437" s="4">
        <v>2098</v>
      </c>
    </row>
    <row r="1438" spans="1:4" x14ac:dyDescent="0.25">
      <c r="A1438">
        <v>1057.3018765432232</v>
      </c>
      <c r="B1438" s="3">
        <v>218</v>
      </c>
      <c r="C1438" s="1">
        <v>720</v>
      </c>
      <c r="D1438" s="4">
        <v>2104</v>
      </c>
    </row>
    <row r="1439" spans="1:4" x14ac:dyDescent="0.25">
      <c r="A1439">
        <v>1057.8462222222356</v>
      </c>
      <c r="B1439" s="3">
        <v>214</v>
      </c>
      <c r="C1439" s="1">
        <v>720</v>
      </c>
      <c r="D1439" s="4">
        <v>2111</v>
      </c>
    </row>
    <row r="1440" spans="1:4" x14ac:dyDescent="0.25">
      <c r="A1440">
        <v>1058.390567901248</v>
      </c>
      <c r="B1440" s="3">
        <v>212</v>
      </c>
      <c r="C1440" s="1">
        <v>718</v>
      </c>
      <c r="D1440" s="4">
        <v>2110</v>
      </c>
    </row>
    <row r="1441" spans="1:4" x14ac:dyDescent="0.25">
      <c r="A1441">
        <v>1058.9349135802604</v>
      </c>
      <c r="B1441" s="3">
        <v>212</v>
      </c>
      <c r="C1441" s="1">
        <v>712</v>
      </c>
      <c r="D1441" s="4">
        <v>2104</v>
      </c>
    </row>
    <row r="1442" spans="1:4" x14ac:dyDescent="0.25">
      <c r="A1442">
        <v>1059.4792592592728</v>
      </c>
      <c r="B1442" s="3">
        <v>214</v>
      </c>
      <c r="C1442" s="1">
        <v>707</v>
      </c>
      <c r="D1442" s="4">
        <v>2100</v>
      </c>
    </row>
    <row r="1443" spans="1:4" x14ac:dyDescent="0.25">
      <c r="A1443">
        <v>1060.0236049382852</v>
      </c>
      <c r="B1443" s="3">
        <v>217</v>
      </c>
      <c r="C1443" s="1">
        <v>709</v>
      </c>
      <c r="D1443" s="4">
        <v>2104</v>
      </c>
    </row>
    <row r="1444" spans="1:4" x14ac:dyDescent="0.25">
      <c r="A1444">
        <v>1060.5679506172976</v>
      </c>
      <c r="B1444" s="3">
        <v>218</v>
      </c>
      <c r="C1444" s="1">
        <v>714</v>
      </c>
      <c r="D1444" s="4">
        <v>2107</v>
      </c>
    </row>
    <row r="1445" spans="1:4" x14ac:dyDescent="0.25">
      <c r="A1445">
        <v>1061.11229629631</v>
      </c>
      <c r="B1445" s="3">
        <v>219</v>
      </c>
      <c r="C1445" s="1">
        <v>714</v>
      </c>
      <c r="D1445" s="4">
        <v>2102</v>
      </c>
    </row>
    <row r="1446" spans="1:4" x14ac:dyDescent="0.25">
      <c r="A1446">
        <v>1061.6566419753224</v>
      </c>
      <c r="B1446" s="3">
        <v>222</v>
      </c>
      <c r="C1446" s="1">
        <v>710</v>
      </c>
      <c r="D1446" s="4">
        <v>2094</v>
      </c>
    </row>
    <row r="1447" spans="1:4" x14ac:dyDescent="0.25">
      <c r="A1447">
        <v>1062.2009876543348</v>
      </c>
      <c r="B1447" s="3">
        <v>225</v>
      </c>
      <c r="C1447" s="1">
        <v>710</v>
      </c>
      <c r="D1447" s="4">
        <v>2090</v>
      </c>
    </row>
    <row r="1448" spans="1:4" x14ac:dyDescent="0.25">
      <c r="A1448">
        <v>1062.7453333333472</v>
      </c>
      <c r="B1448" s="3">
        <v>226</v>
      </c>
      <c r="C1448" s="1">
        <v>716</v>
      </c>
      <c r="D1448" s="4">
        <v>2092</v>
      </c>
    </row>
    <row r="1449" spans="1:4" x14ac:dyDescent="0.25">
      <c r="A1449">
        <v>1063.2896790123596</v>
      </c>
      <c r="B1449" s="3">
        <v>224</v>
      </c>
      <c r="C1449" s="1">
        <v>725</v>
      </c>
      <c r="D1449" s="4">
        <v>2095</v>
      </c>
    </row>
    <row r="1450" spans="1:4" x14ac:dyDescent="0.25">
      <c r="A1450">
        <v>1063.834024691372</v>
      </c>
      <c r="B1450" s="3">
        <v>219</v>
      </c>
      <c r="C1450" s="1">
        <v>733</v>
      </c>
      <c r="D1450" s="4">
        <v>2096</v>
      </c>
    </row>
    <row r="1451" spans="1:4" x14ac:dyDescent="0.25">
      <c r="A1451">
        <v>1064.3783703703843</v>
      </c>
      <c r="B1451" s="3">
        <v>213</v>
      </c>
      <c r="C1451" s="1">
        <v>737</v>
      </c>
      <c r="D1451" s="4">
        <v>2096</v>
      </c>
    </row>
    <row r="1452" spans="1:4" x14ac:dyDescent="0.25">
      <c r="A1452">
        <v>1064.9227160493967</v>
      </c>
      <c r="B1452" s="3">
        <v>208</v>
      </c>
      <c r="C1452" s="1">
        <v>739</v>
      </c>
      <c r="D1452" s="4">
        <v>2096</v>
      </c>
    </row>
    <row r="1453" spans="1:4" x14ac:dyDescent="0.25">
      <c r="A1453">
        <v>1065.4670617284091</v>
      </c>
      <c r="B1453" s="3">
        <v>206</v>
      </c>
      <c r="C1453" s="1">
        <v>741</v>
      </c>
      <c r="D1453" s="4">
        <v>2094</v>
      </c>
    </row>
    <row r="1454" spans="1:4" x14ac:dyDescent="0.25">
      <c r="A1454">
        <v>1066.0114074074215</v>
      </c>
      <c r="B1454" s="3">
        <v>203</v>
      </c>
      <c r="C1454" s="1">
        <v>743</v>
      </c>
      <c r="D1454" s="4">
        <v>2096</v>
      </c>
    </row>
    <row r="1455" spans="1:4" x14ac:dyDescent="0.25">
      <c r="A1455">
        <v>1066.5557530864339</v>
      </c>
      <c r="B1455" s="3">
        <v>198</v>
      </c>
      <c r="C1455" s="1">
        <v>744</v>
      </c>
      <c r="D1455" s="4">
        <v>2102</v>
      </c>
    </row>
    <row r="1456" spans="1:4" x14ac:dyDescent="0.25">
      <c r="A1456">
        <v>1067.1000987654463</v>
      </c>
      <c r="B1456" s="3">
        <v>194</v>
      </c>
      <c r="C1456" s="1">
        <v>742</v>
      </c>
      <c r="D1456" s="4">
        <v>2114</v>
      </c>
    </row>
    <row r="1457" spans="1:4" x14ac:dyDescent="0.25">
      <c r="A1457">
        <v>1067.6444444444587</v>
      </c>
      <c r="B1457" s="3">
        <v>194</v>
      </c>
      <c r="C1457" s="1">
        <v>738</v>
      </c>
      <c r="D1457" s="4">
        <v>2125</v>
      </c>
    </row>
    <row r="1458" spans="1:4" x14ac:dyDescent="0.25">
      <c r="A1458">
        <v>1068.1887901234711</v>
      </c>
      <c r="B1458" s="3">
        <v>200</v>
      </c>
      <c r="C1458" s="1">
        <v>738</v>
      </c>
      <c r="D1458" s="4">
        <v>2133</v>
      </c>
    </row>
    <row r="1459" spans="1:4" x14ac:dyDescent="0.25">
      <c r="A1459">
        <v>1068.7331358024835</v>
      </c>
      <c r="B1459" s="3">
        <v>208</v>
      </c>
      <c r="C1459" s="1">
        <v>741</v>
      </c>
      <c r="D1459" s="4">
        <v>2138</v>
      </c>
    </row>
    <row r="1460" spans="1:4" x14ac:dyDescent="0.25">
      <c r="A1460">
        <v>1069.2774814814959</v>
      </c>
      <c r="B1460" s="3">
        <v>215</v>
      </c>
      <c r="C1460" s="1">
        <v>746</v>
      </c>
      <c r="D1460" s="4">
        <v>2142</v>
      </c>
    </row>
    <row r="1461" spans="1:4" x14ac:dyDescent="0.25">
      <c r="A1461">
        <v>1069.8218271605083</v>
      </c>
      <c r="B1461" s="3">
        <v>219</v>
      </c>
      <c r="C1461" s="1">
        <v>747</v>
      </c>
      <c r="D1461" s="4">
        <v>2142</v>
      </c>
    </row>
    <row r="1462" spans="1:4" x14ac:dyDescent="0.25">
      <c r="A1462">
        <v>1070.3661728395207</v>
      </c>
      <c r="B1462" s="3">
        <v>219</v>
      </c>
      <c r="C1462" s="1">
        <v>744</v>
      </c>
      <c r="D1462" s="4">
        <v>2138</v>
      </c>
    </row>
    <row r="1463" spans="1:4" x14ac:dyDescent="0.25">
      <c r="A1463">
        <v>1070.9105185185331</v>
      </c>
      <c r="B1463" s="3">
        <v>216</v>
      </c>
      <c r="C1463" s="1">
        <v>739</v>
      </c>
      <c r="D1463" s="4">
        <v>2130</v>
      </c>
    </row>
    <row r="1464" spans="1:4" x14ac:dyDescent="0.25">
      <c r="A1464">
        <v>1071.4548641975455</v>
      </c>
      <c r="B1464" s="3">
        <v>211</v>
      </c>
      <c r="C1464" s="1">
        <v>738</v>
      </c>
      <c r="D1464" s="4">
        <v>2121</v>
      </c>
    </row>
    <row r="1465" spans="1:4" x14ac:dyDescent="0.25">
      <c r="A1465">
        <v>1071.9992098765579</v>
      </c>
      <c r="B1465" s="3">
        <v>207</v>
      </c>
      <c r="C1465" s="1">
        <v>739</v>
      </c>
      <c r="D1465" s="4">
        <v>2113</v>
      </c>
    </row>
    <row r="1466" spans="1:4" x14ac:dyDescent="0.25">
      <c r="A1466">
        <v>1072.5435555555703</v>
      </c>
      <c r="B1466" s="3">
        <v>208</v>
      </c>
      <c r="C1466" s="1">
        <v>739</v>
      </c>
      <c r="D1466" s="4">
        <v>2104</v>
      </c>
    </row>
    <row r="1467" spans="1:4" x14ac:dyDescent="0.25">
      <c r="A1467">
        <v>1073.0879012345827</v>
      </c>
      <c r="B1467" s="3">
        <v>214</v>
      </c>
      <c r="C1467" s="1">
        <v>736</v>
      </c>
      <c r="D1467" s="4">
        <v>2096</v>
      </c>
    </row>
    <row r="1468" spans="1:4" x14ac:dyDescent="0.25">
      <c r="A1468">
        <v>1073.6322469135951</v>
      </c>
      <c r="B1468" s="3">
        <v>219</v>
      </c>
      <c r="C1468" s="1">
        <v>731</v>
      </c>
      <c r="D1468" s="4">
        <v>2094</v>
      </c>
    </row>
    <row r="1469" spans="1:4" x14ac:dyDescent="0.25">
      <c r="A1469">
        <v>1074.1765925926074</v>
      </c>
      <c r="B1469" s="3">
        <v>222</v>
      </c>
      <c r="C1469" s="1">
        <v>729</v>
      </c>
      <c r="D1469" s="4">
        <v>2098</v>
      </c>
    </row>
    <row r="1470" spans="1:4" x14ac:dyDescent="0.25">
      <c r="A1470">
        <v>1074.7209382716198</v>
      </c>
      <c r="B1470" s="3">
        <v>221</v>
      </c>
      <c r="C1470" s="1">
        <v>731</v>
      </c>
      <c r="D1470" s="4">
        <v>2105</v>
      </c>
    </row>
    <row r="1471" spans="1:4" x14ac:dyDescent="0.25">
      <c r="A1471">
        <v>1075.2652839506322</v>
      </c>
      <c r="B1471" s="3">
        <v>218</v>
      </c>
      <c r="C1471" s="1">
        <v>736</v>
      </c>
      <c r="D1471" s="4">
        <v>2109</v>
      </c>
    </row>
    <row r="1472" spans="1:4" x14ac:dyDescent="0.25">
      <c r="A1472">
        <v>1075.8096296296446</v>
      </c>
      <c r="B1472" s="3">
        <v>214</v>
      </c>
      <c r="C1472" s="1">
        <v>743</v>
      </c>
      <c r="D1472" s="4">
        <v>2112</v>
      </c>
    </row>
    <row r="1473" spans="1:4" x14ac:dyDescent="0.25">
      <c r="A1473">
        <v>1076.353975308657</v>
      </c>
      <c r="B1473" s="3">
        <v>210</v>
      </c>
      <c r="C1473" s="1">
        <v>748</v>
      </c>
      <c r="D1473" s="4">
        <v>2118</v>
      </c>
    </row>
    <row r="1474" spans="1:4" x14ac:dyDescent="0.25">
      <c r="A1474">
        <v>1076.8983209876694</v>
      </c>
      <c r="B1474" s="3">
        <v>209</v>
      </c>
      <c r="C1474" s="1">
        <v>750</v>
      </c>
      <c r="D1474" s="4">
        <v>2128</v>
      </c>
    </row>
    <row r="1475" spans="1:4" x14ac:dyDescent="0.25">
      <c r="A1475">
        <v>1077.4426666666818</v>
      </c>
      <c r="B1475" s="3">
        <v>210</v>
      </c>
      <c r="C1475" s="1">
        <v>750</v>
      </c>
      <c r="D1475" s="4">
        <v>2138</v>
      </c>
    </row>
    <row r="1476" spans="1:4" x14ac:dyDescent="0.25">
      <c r="A1476">
        <v>1077.9870123456942</v>
      </c>
      <c r="B1476" s="3">
        <v>215</v>
      </c>
      <c r="C1476" s="1">
        <v>748</v>
      </c>
      <c r="D1476" s="4">
        <v>2141</v>
      </c>
    </row>
    <row r="1477" spans="1:4" x14ac:dyDescent="0.25">
      <c r="A1477">
        <v>1078.5313580247066</v>
      </c>
      <c r="B1477" s="3">
        <v>220</v>
      </c>
      <c r="C1477" s="1">
        <v>742</v>
      </c>
      <c r="D1477" s="4">
        <v>2134</v>
      </c>
    </row>
    <row r="1478" spans="1:4" x14ac:dyDescent="0.25">
      <c r="A1478">
        <v>1079.075703703719</v>
      </c>
      <c r="B1478" s="3">
        <v>224</v>
      </c>
      <c r="C1478" s="1">
        <v>734</v>
      </c>
      <c r="D1478" s="4">
        <v>2121</v>
      </c>
    </row>
    <row r="1479" spans="1:4" x14ac:dyDescent="0.25">
      <c r="A1479">
        <v>1079.6200493827314</v>
      </c>
      <c r="B1479" s="3">
        <v>222</v>
      </c>
      <c r="C1479" s="1">
        <v>727</v>
      </c>
      <c r="D1479" s="4">
        <v>2108</v>
      </c>
    </row>
    <row r="1480" spans="1:4" x14ac:dyDescent="0.25">
      <c r="A1480">
        <v>1080.1643950617438</v>
      </c>
      <c r="B1480" s="3">
        <v>215</v>
      </c>
      <c r="C1480" s="1">
        <v>724</v>
      </c>
      <c r="D1480" s="4">
        <v>2100</v>
      </c>
    </row>
    <row r="1481" spans="1:4" x14ac:dyDescent="0.25">
      <c r="A1481">
        <v>1080.7087407407562</v>
      </c>
      <c r="B1481" s="3">
        <v>210</v>
      </c>
      <c r="C1481" s="1">
        <v>728</v>
      </c>
      <c r="D1481" s="4">
        <v>2101</v>
      </c>
    </row>
    <row r="1482" spans="1:4" x14ac:dyDescent="0.25">
      <c r="A1482">
        <v>1081.2530864197686</v>
      </c>
      <c r="B1482" s="3">
        <v>211</v>
      </c>
      <c r="C1482" s="1">
        <v>742</v>
      </c>
      <c r="D1482" s="4">
        <v>2110</v>
      </c>
    </row>
    <row r="1483" spans="1:4" x14ac:dyDescent="0.25">
      <c r="A1483">
        <v>1081.797432098781</v>
      </c>
      <c r="B1483" s="3">
        <v>219</v>
      </c>
      <c r="C1483" s="1">
        <v>762</v>
      </c>
      <c r="D1483" s="4">
        <v>2122</v>
      </c>
    </row>
    <row r="1484" spans="1:4" x14ac:dyDescent="0.25">
      <c r="A1484">
        <v>1082.3417777777934</v>
      </c>
      <c r="B1484" s="3">
        <v>224</v>
      </c>
      <c r="C1484" s="1">
        <v>776</v>
      </c>
      <c r="D1484" s="4">
        <v>2128</v>
      </c>
    </row>
    <row r="1485" spans="1:4" x14ac:dyDescent="0.25">
      <c r="A1485">
        <v>1082.8861234568058</v>
      </c>
      <c r="B1485" s="3">
        <v>220</v>
      </c>
      <c r="C1485" s="1">
        <v>776</v>
      </c>
      <c r="D1485" s="4">
        <v>2125</v>
      </c>
    </row>
    <row r="1486" spans="1:4" x14ac:dyDescent="0.25">
      <c r="A1486">
        <v>1083.4304691358182</v>
      </c>
      <c r="B1486" s="3">
        <v>212</v>
      </c>
      <c r="C1486" s="1">
        <v>766</v>
      </c>
      <c r="D1486" s="4">
        <v>2118</v>
      </c>
    </row>
    <row r="1487" spans="1:4" x14ac:dyDescent="0.25">
      <c r="A1487">
        <v>1083.9748148148306</v>
      </c>
      <c r="B1487" s="3">
        <v>210</v>
      </c>
      <c r="C1487" s="1">
        <v>758</v>
      </c>
      <c r="D1487" s="4">
        <v>2112</v>
      </c>
    </row>
    <row r="1488" spans="1:4" x14ac:dyDescent="0.25">
      <c r="A1488">
        <v>1084.5191604938429</v>
      </c>
      <c r="B1488" s="3">
        <v>212</v>
      </c>
      <c r="C1488" s="1">
        <v>756</v>
      </c>
      <c r="D1488" s="4">
        <v>2106</v>
      </c>
    </row>
    <row r="1489" spans="1:4" x14ac:dyDescent="0.25">
      <c r="A1489">
        <v>1085.0635061728553</v>
      </c>
      <c r="B1489" s="3">
        <v>217</v>
      </c>
      <c r="C1489" s="1">
        <v>759</v>
      </c>
      <c r="D1489" s="4">
        <v>2100</v>
      </c>
    </row>
    <row r="1490" spans="1:4" x14ac:dyDescent="0.25">
      <c r="A1490">
        <v>1085.6078518518677</v>
      </c>
      <c r="B1490" s="3">
        <v>219</v>
      </c>
      <c r="C1490" s="1">
        <v>758</v>
      </c>
      <c r="D1490" s="4">
        <v>2102</v>
      </c>
    </row>
    <row r="1491" spans="1:4" x14ac:dyDescent="0.25">
      <c r="A1491">
        <v>1086.1521975308801</v>
      </c>
      <c r="B1491" s="3">
        <v>217</v>
      </c>
      <c r="C1491" s="1">
        <v>754</v>
      </c>
      <c r="D1491" s="4">
        <v>2110</v>
      </c>
    </row>
    <row r="1492" spans="1:4" x14ac:dyDescent="0.25">
      <c r="A1492">
        <v>1086.6965432098925</v>
      </c>
      <c r="B1492" s="3">
        <v>212</v>
      </c>
      <c r="C1492" s="1">
        <v>752</v>
      </c>
      <c r="D1492" s="4">
        <v>2122</v>
      </c>
    </row>
    <row r="1493" spans="1:4" x14ac:dyDescent="0.25">
      <c r="A1493">
        <v>1087.2408888889049</v>
      </c>
      <c r="B1493" s="3">
        <v>206</v>
      </c>
      <c r="C1493" s="1">
        <v>753</v>
      </c>
      <c r="D1493" s="4">
        <v>2128</v>
      </c>
    </row>
    <row r="1494" spans="1:4" x14ac:dyDescent="0.25">
      <c r="A1494">
        <v>1087.7852345679173</v>
      </c>
      <c r="B1494" s="3">
        <v>202</v>
      </c>
      <c r="C1494" s="1">
        <v>756</v>
      </c>
      <c r="D1494" s="4">
        <v>2128</v>
      </c>
    </row>
    <row r="1495" spans="1:4" x14ac:dyDescent="0.25">
      <c r="A1495">
        <v>1088.3295802469297</v>
      </c>
      <c r="B1495" s="3">
        <v>199</v>
      </c>
      <c r="C1495" s="1">
        <v>759</v>
      </c>
      <c r="D1495" s="4">
        <v>2125</v>
      </c>
    </row>
    <row r="1496" spans="1:4" x14ac:dyDescent="0.25">
      <c r="A1496">
        <v>1088.8739259259421</v>
      </c>
      <c r="B1496" s="3">
        <v>198</v>
      </c>
      <c r="C1496" s="1">
        <v>759</v>
      </c>
      <c r="D1496" s="4">
        <v>2124</v>
      </c>
    </row>
    <row r="1497" spans="1:4" x14ac:dyDescent="0.25">
      <c r="A1497">
        <v>1089.4182716049545</v>
      </c>
      <c r="B1497" s="3">
        <v>200</v>
      </c>
      <c r="C1497" s="1">
        <v>755</v>
      </c>
      <c r="D1497" s="4">
        <v>2126</v>
      </c>
    </row>
    <row r="1498" spans="1:4" x14ac:dyDescent="0.25">
      <c r="A1498">
        <v>1089.9626172839669</v>
      </c>
      <c r="B1498" s="3">
        <v>205</v>
      </c>
      <c r="C1498" s="1">
        <v>748</v>
      </c>
      <c r="D1498" s="4">
        <v>2132</v>
      </c>
    </row>
    <row r="1499" spans="1:4" x14ac:dyDescent="0.25">
      <c r="A1499">
        <v>1090.5069629629793</v>
      </c>
      <c r="B1499" s="3">
        <v>210</v>
      </c>
      <c r="C1499" s="1">
        <v>742</v>
      </c>
      <c r="D1499" s="4">
        <v>2140</v>
      </c>
    </row>
    <row r="1500" spans="1:4" x14ac:dyDescent="0.25">
      <c r="A1500">
        <v>1091.0513086419917</v>
      </c>
      <c r="B1500" s="3">
        <v>215</v>
      </c>
      <c r="C1500" s="1">
        <v>740</v>
      </c>
      <c r="D1500" s="4">
        <v>2147</v>
      </c>
    </row>
    <row r="1501" spans="1:4" x14ac:dyDescent="0.25">
      <c r="A1501">
        <v>1091.5956543210041</v>
      </c>
      <c r="B1501" s="3">
        <v>221</v>
      </c>
      <c r="C1501" s="1">
        <v>741</v>
      </c>
      <c r="D1501" s="4">
        <v>2151</v>
      </c>
    </row>
    <row r="1502" spans="1:4" x14ac:dyDescent="0.25">
      <c r="A1502">
        <v>1092.1400000000001</v>
      </c>
      <c r="B1502" s="3">
        <v>227</v>
      </c>
      <c r="C1502" s="1">
        <v>742</v>
      </c>
      <c r="D1502" s="4">
        <v>2154</v>
      </c>
    </row>
    <row r="1503" spans="1:4" x14ac:dyDescent="0.25">
      <c r="A1503">
        <v>1092.6843456790125</v>
      </c>
      <c r="B1503" s="3">
        <v>232</v>
      </c>
      <c r="C1503" s="1">
        <v>742</v>
      </c>
      <c r="D1503" s="4">
        <v>2158</v>
      </c>
    </row>
    <row r="1504" spans="1:4" x14ac:dyDescent="0.25">
      <c r="A1504">
        <v>1093.2286913580249</v>
      </c>
      <c r="B1504" s="3">
        <v>234</v>
      </c>
      <c r="C1504" s="1">
        <v>742</v>
      </c>
      <c r="D1504" s="4">
        <v>2158</v>
      </c>
    </row>
    <row r="1505" spans="1:4" x14ac:dyDescent="0.25">
      <c r="A1505">
        <v>1093.7730370370373</v>
      </c>
      <c r="B1505" s="3">
        <v>236</v>
      </c>
      <c r="C1505" s="1">
        <v>743</v>
      </c>
      <c r="D1505" s="4">
        <v>2152</v>
      </c>
    </row>
    <row r="1506" spans="1:4" x14ac:dyDescent="0.25">
      <c r="A1506">
        <v>1094.3173827160497</v>
      </c>
      <c r="B1506" s="3">
        <v>236</v>
      </c>
      <c r="C1506" s="1">
        <v>746</v>
      </c>
      <c r="D1506" s="4">
        <v>2144</v>
      </c>
    </row>
    <row r="1507" spans="1:4" x14ac:dyDescent="0.25">
      <c r="A1507">
        <v>1094.8617283950621</v>
      </c>
      <c r="B1507" s="3">
        <v>234</v>
      </c>
      <c r="C1507" s="1">
        <v>749</v>
      </c>
      <c r="D1507" s="4">
        <v>2138</v>
      </c>
    </row>
    <row r="1508" spans="1:4" x14ac:dyDescent="0.25">
      <c r="A1508">
        <v>1095.4060740740745</v>
      </c>
      <c r="B1508" s="3">
        <v>230</v>
      </c>
      <c r="C1508" s="1">
        <v>750</v>
      </c>
      <c r="D1508" s="4">
        <v>2138</v>
      </c>
    </row>
    <row r="1509" spans="1:4" x14ac:dyDescent="0.25">
      <c r="A1509">
        <v>1095.9504197530869</v>
      </c>
      <c r="B1509" s="3">
        <v>228</v>
      </c>
      <c r="C1509" s="1">
        <v>748</v>
      </c>
      <c r="D1509" s="4">
        <v>2137</v>
      </c>
    </row>
    <row r="1510" spans="1:4" x14ac:dyDescent="0.25">
      <c r="A1510">
        <v>1096.4947654320993</v>
      </c>
      <c r="B1510" s="3">
        <v>224</v>
      </c>
      <c r="C1510" s="1">
        <v>744</v>
      </c>
      <c r="D1510" s="4">
        <v>2132</v>
      </c>
    </row>
    <row r="1511" spans="1:4" x14ac:dyDescent="0.25">
      <c r="A1511">
        <v>1097.0391111111117</v>
      </c>
      <c r="B1511" s="3">
        <v>221</v>
      </c>
      <c r="C1511" s="1">
        <v>742</v>
      </c>
      <c r="D1511" s="4">
        <v>2124</v>
      </c>
    </row>
    <row r="1512" spans="1:4" x14ac:dyDescent="0.25">
      <c r="A1512">
        <v>1097.583456790124</v>
      </c>
      <c r="B1512" s="3">
        <v>220</v>
      </c>
      <c r="C1512" s="1">
        <v>743</v>
      </c>
      <c r="D1512" s="4">
        <v>2116</v>
      </c>
    </row>
    <row r="1513" spans="1:4" x14ac:dyDescent="0.25">
      <c r="A1513">
        <v>1098.1278024691364</v>
      </c>
      <c r="B1513" s="3">
        <v>220</v>
      </c>
      <c r="C1513" s="1">
        <v>746</v>
      </c>
      <c r="D1513" s="4">
        <v>2110</v>
      </c>
    </row>
    <row r="1514" spans="1:4" x14ac:dyDescent="0.25">
      <c r="A1514">
        <v>1098.6721481481488</v>
      </c>
      <c r="B1514" s="3">
        <v>221</v>
      </c>
      <c r="C1514" s="1">
        <v>754</v>
      </c>
      <c r="D1514" s="4">
        <v>2109</v>
      </c>
    </row>
    <row r="1515" spans="1:4" x14ac:dyDescent="0.25">
      <c r="A1515">
        <v>1099.2164938271612</v>
      </c>
      <c r="B1515" s="3">
        <v>222</v>
      </c>
      <c r="C1515" s="1">
        <v>761</v>
      </c>
      <c r="D1515" s="4">
        <v>2113</v>
      </c>
    </row>
    <row r="1516" spans="1:4" x14ac:dyDescent="0.25">
      <c r="A1516">
        <v>1099.7608395061736</v>
      </c>
      <c r="B1516" s="3">
        <v>222</v>
      </c>
      <c r="C1516" s="1">
        <v>764</v>
      </c>
      <c r="D1516" s="4">
        <v>2121</v>
      </c>
    </row>
    <row r="1517" spans="1:4" x14ac:dyDescent="0.25">
      <c r="A1517">
        <v>1100.305185185186</v>
      </c>
      <c r="B1517" s="3">
        <v>222</v>
      </c>
      <c r="C1517" s="1">
        <v>763</v>
      </c>
      <c r="D1517" s="4">
        <v>2131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haL-1ms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2024-05-03T20:51:48Z</dcterms:created>
  <dcterms:modified xsi:type="dcterms:W3CDTF">2024-05-03T20:58:25Z</dcterms:modified>
</cp:coreProperties>
</file>