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6B9D45A6-9C7C-48C3-B9E7-990C62385970}" xr6:coauthVersionLast="47" xr6:coauthVersionMax="47" xr10:uidLastSave="{00000000-0000-0000-0000-000000000000}"/>
  <bookViews>
    <workbookView xWindow="28680" yWindow="8055" windowWidth="29040" windowHeight="15720"/>
  </bookViews>
  <sheets>
    <sheet name="haL-1ms" sheetId="1" r:id="rId1"/>
  </sheets>
  <calcPr calcId="191029"/>
</workbook>
</file>

<file path=xl/sharedStrings.xml><?xml version="1.0" encoding="utf-8"?>
<sst xmlns="http://schemas.openxmlformats.org/spreadsheetml/2006/main" count="4" uniqueCount="4">
  <si>
    <t>Długość fali</t>
  </si>
  <si>
    <t>83ms</t>
  </si>
  <si>
    <t>154ms</t>
  </si>
  <si>
    <t>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</si>
</sst>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Żarówka piekarnikowa dla 200ms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'haL-1ms'!$D$1</c:f>
              <c:strCache>
                <c:ptCount val="1"/>
                <c:pt idx="0">
                  <c:v>200ms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'haL-1ms'!$D$2:$D$1517</c:f>
              <c:numCache>
                <c:formatCode>General</c:formatCode>
                <c:ptCount val="1516"/>
                <c:pt idx="0">
                  <c:v>920</c:v>
                </c:pt>
                <c:pt idx="1">
                  <c:v>962</c:v>
                </c:pt>
                <c:pt idx="2">
                  <c:v>1110</c:v>
                </c:pt>
                <c:pt idx="3">
                  <c:v>1361</c:v>
                </c:pt>
                <c:pt idx="4">
                  <c:v>1618</c:v>
                </c:pt>
                <c:pt idx="5">
                  <c:v>1786</c:v>
                </c:pt>
                <c:pt idx="6">
                  <c:v>1856</c:v>
                </c:pt>
                <c:pt idx="7">
                  <c:v>1876</c:v>
                </c:pt>
                <c:pt idx="8">
                  <c:v>1882</c:v>
                </c:pt>
                <c:pt idx="9">
                  <c:v>1881</c:v>
                </c:pt>
                <c:pt idx="10">
                  <c:v>1871</c:v>
                </c:pt>
                <c:pt idx="11">
                  <c:v>1855</c:v>
                </c:pt>
                <c:pt idx="12">
                  <c:v>1841</c:v>
                </c:pt>
                <c:pt idx="13">
                  <c:v>1837</c:v>
                </c:pt>
                <c:pt idx="14">
                  <c:v>1840</c:v>
                </c:pt>
                <c:pt idx="15">
                  <c:v>1841</c:v>
                </c:pt>
                <c:pt idx="16">
                  <c:v>1834</c:v>
                </c:pt>
                <c:pt idx="17">
                  <c:v>1824</c:v>
                </c:pt>
                <c:pt idx="18">
                  <c:v>1820</c:v>
                </c:pt>
                <c:pt idx="19">
                  <c:v>1826</c:v>
                </c:pt>
                <c:pt idx="20">
                  <c:v>1839</c:v>
                </c:pt>
                <c:pt idx="21">
                  <c:v>1850</c:v>
                </c:pt>
                <c:pt idx="22">
                  <c:v>1856</c:v>
                </c:pt>
                <c:pt idx="23">
                  <c:v>1856</c:v>
                </c:pt>
                <c:pt idx="24">
                  <c:v>1854</c:v>
                </c:pt>
                <c:pt idx="25">
                  <c:v>1854</c:v>
                </c:pt>
                <c:pt idx="26">
                  <c:v>1862</c:v>
                </c:pt>
                <c:pt idx="27">
                  <c:v>1870</c:v>
                </c:pt>
                <c:pt idx="28">
                  <c:v>1869</c:v>
                </c:pt>
                <c:pt idx="29">
                  <c:v>1863</c:v>
                </c:pt>
                <c:pt idx="30">
                  <c:v>1865</c:v>
                </c:pt>
                <c:pt idx="31">
                  <c:v>1880</c:v>
                </c:pt>
                <c:pt idx="32">
                  <c:v>1900</c:v>
                </c:pt>
                <c:pt idx="33">
                  <c:v>1912</c:v>
                </c:pt>
                <c:pt idx="34">
                  <c:v>1906</c:v>
                </c:pt>
                <c:pt idx="35">
                  <c:v>1890</c:v>
                </c:pt>
                <c:pt idx="36">
                  <c:v>1870</c:v>
                </c:pt>
                <c:pt idx="37">
                  <c:v>1858</c:v>
                </c:pt>
                <c:pt idx="38">
                  <c:v>1848</c:v>
                </c:pt>
                <c:pt idx="39">
                  <c:v>1836</c:v>
                </c:pt>
                <c:pt idx="40">
                  <c:v>1820</c:v>
                </c:pt>
                <c:pt idx="41">
                  <c:v>1808</c:v>
                </c:pt>
                <c:pt idx="42">
                  <c:v>1804</c:v>
                </c:pt>
                <c:pt idx="43">
                  <c:v>1814</c:v>
                </c:pt>
                <c:pt idx="44">
                  <c:v>1834</c:v>
                </c:pt>
                <c:pt idx="45">
                  <c:v>1855</c:v>
                </c:pt>
                <c:pt idx="46">
                  <c:v>1868</c:v>
                </c:pt>
                <c:pt idx="47">
                  <c:v>1874</c:v>
                </c:pt>
                <c:pt idx="48">
                  <c:v>1882</c:v>
                </c:pt>
                <c:pt idx="49">
                  <c:v>1892</c:v>
                </c:pt>
                <c:pt idx="50">
                  <c:v>1898</c:v>
                </c:pt>
                <c:pt idx="51">
                  <c:v>1896</c:v>
                </c:pt>
                <c:pt idx="52">
                  <c:v>1894</c:v>
                </c:pt>
                <c:pt idx="53">
                  <c:v>1900</c:v>
                </c:pt>
                <c:pt idx="54">
                  <c:v>1910</c:v>
                </c:pt>
                <c:pt idx="55">
                  <c:v>1912</c:v>
                </c:pt>
                <c:pt idx="56">
                  <c:v>1908</c:v>
                </c:pt>
                <c:pt idx="57">
                  <c:v>1909</c:v>
                </c:pt>
                <c:pt idx="58">
                  <c:v>1918</c:v>
                </c:pt>
                <c:pt idx="59">
                  <c:v>1928</c:v>
                </c:pt>
                <c:pt idx="60">
                  <c:v>1928</c:v>
                </c:pt>
                <c:pt idx="61">
                  <c:v>1916</c:v>
                </c:pt>
                <c:pt idx="62">
                  <c:v>1896</c:v>
                </c:pt>
                <c:pt idx="63">
                  <c:v>1876</c:v>
                </c:pt>
                <c:pt idx="64">
                  <c:v>1861</c:v>
                </c:pt>
                <c:pt idx="65">
                  <c:v>1856</c:v>
                </c:pt>
                <c:pt idx="66">
                  <c:v>1862</c:v>
                </c:pt>
                <c:pt idx="67">
                  <c:v>1870</c:v>
                </c:pt>
                <c:pt idx="68">
                  <c:v>1872</c:v>
                </c:pt>
                <c:pt idx="69">
                  <c:v>1861</c:v>
                </c:pt>
                <c:pt idx="70">
                  <c:v>1846</c:v>
                </c:pt>
                <c:pt idx="71">
                  <c:v>1834</c:v>
                </c:pt>
                <c:pt idx="72">
                  <c:v>1829</c:v>
                </c:pt>
                <c:pt idx="73">
                  <c:v>1830</c:v>
                </c:pt>
                <c:pt idx="74">
                  <c:v>1837</c:v>
                </c:pt>
                <c:pt idx="75">
                  <c:v>1850</c:v>
                </c:pt>
                <c:pt idx="76">
                  <c:v>1862</c:v>
                </c:pt>
                <c:pt idx="77">
                  <c:v>1867</c:v>
                </c:pt>
                <c:pt idx="78">
                  <c:v>1866</c:v>
                </c:pt>
                <c:pt idx="79">
                  <c:v>1866</c:v>
                </c:pt>
                <c:pt idx="80">
                  <c:v>1874</c:v>
                </c:pt>
                <c:pt idx="81">
                  <c:v>1886</c:v>
                </c:pt>
                <c:pt idx="82">
                  <c:v>1898</c:v>
                </c:pt>
                <c:pt idx="83">
                  <c:v>1904</c:v>
                </c:pt>
                <c:pt idx="84">
                  <c:v>1902</c:v>
                </c:pt>
                <c:pt idx="85">
                  <c:v>1884</c:v>
                </c:pt>
                <c:pt idx="86">
                  <c:v>1856</c:v>
                </c:pt>
                <c:pt idx="87">
                  <c:v>1828</c:v>
                </c:pt>
                <c:pt idx="88">
                  <c:v>1816</c:v>
                </c:pt>
                <c:pt idx="89">
                  <c:v>1826</c:v>
                </c:pt>
                <c:pt idx="90">
                  <c:v>1850</c:v>
                </c:pt>
                <c:pt idx="91">
                  <c:v>1877</c:v>
                </c:pt>
                <c:pt idx="92">
                  <c:v>1901</c:v>
                </c:pt>
                <c:pt idx="93">
                  <c:v>1922</c:v>
                </c:pt>
                <c:pt idx="94">
                  <c:v>1941</c:v>
                </c:pt>
                <c:pt idx="95">
                  <c:v>1954</c:v>
                </c:pt>
                <c:pt idx="96">
                  <c:v>1956</c:v>
                </c:pt>
                <c:pt idx="97">
                  <c:v>1948</c:v>
                </c:pt>
                <c:pt idx="98">
                  <c:v>1940</c:v>
                </c:pt>
                <c:pt idx="99">
                  <c:v>1938</c:v>
                </c:pt>
                <c:pt idx="100">
                  <c:v>1948</c:v>
                </c:pt>
                <c:pt idx="101">
                  <c:v>1962</c:v>
                </c:pt>
                <c:pt idx="102">
                  <c:v>1968</c:v>
                </c:pt>
                <c:pt idx="103">
                  <c:v>1960</c:v>
                </c:pt>
                <c:pt idx="104">
                  <c:v>1944</c:v>
                </c:pt>
                <c:pt idx="105">
                  <c:v>1929</c:v>
                </c:pt>
                <c:pt idx="106">
                  <c:v>1922</c:v>
                </c:pt>
                <c:pt idx="107">
                  <c:v>1914</c:v>
                </c:pt>
                <c:pt idx="108">
                  <c:v>1903</c:v>
                </c:pt>
                <c:pt idx="109">
                  <c:v>1901</c:v>
                </c:pt>
                <c:pt idx="110">
                  <c:v>1917</c:v>
                </c:pt>
                <c:pt idx="111">
                  <c:v>1942</c:v>
                </c:pt>
                <c:pt idx="112">
                  <c:v>1958</c:v>
                </c:pt>
                <c:pt idx="113">
                  <c:v>1958</c:v>
                </c:pt>
                <c:pt idx="114">
                  <c:v>1953</c:v>
                </c:pt>
                <c:pt idx="115">
                  <c:v>1951</c:v>
                </c:pt>
                <c:pt idx="116">
                  <c:v>1955</c:v>
                </c:pt>
                <c:pt idx="117">
                  <c:v>1961</c:v>
                </c:pt>
                <c:pt idx="118">
                  <c:v>1969</c:v>
                </c:pt>
                <c:pt idx="119">
                  <c:v>1982</c:v>
                </c:pt>
                <c:pt idx="120">
                  <c:v>1996</c:v>
                </c:pt>
                <c:pt idx="121">
                  <c:v>2000</c:v>
                </c:pt>
                <c:pt idx="122">
                  <c:v>1988</c:v>
                </c:pt>
                <c:pt idx="123">
                  <c:v>1973</c:v>
                </c:pt>
                <c:pt idx="124">
                  <c:v>1964</c:v>
                </c:pt>
                <c:pt idx="125">
                  <c:v>1964</c:v>
                </c:pt>
                <c:pt idx="126">
                  <c:v>1970</c:v>
                </c:pt>
                <c:pt idx="127">
                  <c:v>1974</c:v>
                </c:pt>
                <c:pt idx="128">
                  <c:v>1973</c:v>
                </c:pt>
                <c:pt idx="129">
                  <c:v>1964</c:v>
                </c:pt>
                <c:pt idx="130">
                  <c:v>1952</c:v>
                </c:pt>
                <c:pt idx="131">
                  <c:v>1951</c:v>
                </c:pt>
                <c:pt idx="132">
                  <c:v>1960</c:v>
                </c:pt>
                <c:pt idx="133">
                  <c:v>1968</c:v>
                </c:pt>
                <c:pt idx="134">
                  <c:v>1964</c:v>
                </c:pt>
                <c:pt idx="135">
                  <c:v>1954</c:v>
                </c:pt>
                <c:pt idx="136">
                  <c:v>1955</c:v>
                </c:pt>
                <c:pt idx="137">
                  <c:v>1977</c:v>
                </c:pt>
                <c:pt idx="138">
                  <c:v>2015</c:v>
                </c:pt>
                <c:pt idx="139">
                  <c:v>2049</c:v>
                </c:pt>
                <c:pt idx="140">
                  <c:v>2062</c:v>
                </c:pt>
                <c:pt idx="141">
                  <c:v>2056</c:v>
                </c:pt>
                <c:pt idx="142">
                  <c:v>2046</c:v>
                </c:pt>
                <c:pt idx="143">
                  <c:v>2042</c:v>
                </c:pt>
                <c:pt idx="144">
                  <c:v>2042</c:v>
                </c:pt>
                <c:pt idx="145">
                  <c:v>2040</c:v>
                </c:pt>
                <c:pt idx="146">
                  <c:v>2034</c:v>
                </c:pt>
                <c:pt idx="147">
                  <c:v>2016</c:v>
                </c:pt>
                <c:pt idx="148">
                  <c:v>1988</c:v>
                </c:pt>
                <c:pt idx="149">
                  <c:v>1964</c:v>
                </c:pt>
                <c:pt idx="150">
                  <c:v>1962</c:v>
                </c:pt>
                <c:pt idx="151">
                  <c:v>1979</c:v>
                </c:pt>
                <c:pt idx="152">
                  <c:v>1998</c:v>
                </c:pt>
                <c:pt idx="153">
                  <c:v>2010</c:v>
                </c:pt>
                <c:pt idx="154">
                  <c:v>2016</c:v>
                </c:pt>
                <c:pt idx="155">
                  <c:v>2019</c:v>
                </c:pt>
                <c:pt idx="156">
                  <c:v>2017</c:v>
                </c:pt>
                <c:pt idx="157">
                  <c:v>2007</c:v>
                </c:pt>
                <c:pt idx="158">
                  <c:v>1994</c:v>
                </c:pt>
                <c:pt idx="159">
                  <c:v>1987</c:v>
                </c:pt>
                <c:pt idx="160">
                  <c:v>1990</c:v>
                </c:pt>
                <c:pt idx="161">
                  <c:v>2000</c:v>
                </c:pt>
                <c:pt idx="162">
                  <c:v>2014</c:v>
                </c:pt>
                <c:pt idx="163">
                  <c:v>2026</c:v>
                </c:pt>
                <c:pt idx="164">
                  <c:v>2034</c:v>
                </c:pt>
                <c:pt idx="165">
                  <c:v>2034</c:v>
                </c:pt>
                <c:pt idx="166">
                  <c:v>2030</c:v>
                </c:pt>
                <c:pt idx="167">
                  <c:v>2025</c:v>
                </c:pt>
                <c:pt idx="168">
                  <c:v>2016</c:v>
                </c:pt>
                <c:pt idx="169">
                  <c:v>2000</c:v>
                </c:pt>
                <c:pt idx="170">
                  <c:v>1978</c:v>
                </c:pt>
                <c:pt idx="171">
                  <c:v>1967</c:v>
                </c:pt>
                <c:pt idx="172">
                  <c:v>1976</c:v>
                </c:pt>
                <c:pt idx="173">
                  <c:v>2000</c:v>
                </c:pt>
                <c:pt idx="174">
                  <c:v>2022</c:v>
                </c:pt>
                <c:pt idx="175">
                  <c:v>2036</c:v>
                </c:pt>
                <c:pt idx="176">
                  <c:v>2042</c:v>
                </c:pt>
                <c:pt idx="177">
                  <c:v>2051</c:v>
                </c:pt>
                <c:pt idx="178">
                  <c:v>2069</c:v>
                </c:pt>
                <c:pt idx="179">
                  <c:v>2093</c:v>
                </c:pt>
                <c:pt idx="180">
                  <c:v>2108</c:v>
                </c:pt>
                <c:pt idx="181">
                  <c:v>2102</c:v>
                </c:pt>
                <c:pt idx="182">
                  <c:v>2082</c:v>
                </c:pt>
                <c:pt idx="183">
                  <c:v>2064</c:v>
                </c:pt>
                <c:pt idx="184">
                  <c:v>2056</c:v>
                </c:pt>
                <c:pt idx="185">
                  <c:v>2058</c:v>
                </c:pt>
                <c:pt idx="186">
                  <c:v>2063</c:v>
                </c:pt>
                <c:pt idx="187">
                  <c:v>2070</c:v>
                </c:pt>
                <c:pt idx="188">
                  <c:v>2076</c:v>
                </c:pt>
                <c:pt idx="189">
                  <c:v>2076</c:v>
                </c:pt>
                <c:pt idx="190">
                  <c:v>2071</c:v>
                </c:pt>
                <c:pt idx="191">
                  <c:v>2067</c:v>
                </c:pt>
                <c:pt idx="192">
                  <c:v>2068</c:v>
                </c:pt>
                <c:pt idx="193">
                  <c:v>2072</c:v>
                </c:pt>
                <c:pt idx="194">
                  <c:v>2076</c:v>
                </c:pt>
                <c:pt idx="195">
                  <c:v>2078</c:v>
                </c:pt>
                <c:pt idx="196">
                  <c:v>2085</c:v>
                </c:pt>
                <c:pt idx="197">
                  <c:v>2097</c:v>
                </c:pt>
                <c:pt idx="198">
                  <c:v>2110</c:v>
                </c:pt>
                <c:pt idx="199">
                  <c:v>2118</c:v>
                </c:pt>
                <c:pt idx="200">
                  <c:v>2122</c:v>
                </c:pt>
                <c:pt idx="201">
                  <c:v>2126</c:v>
                </c:pt>
                <c:pt idx="202">
                  <c:v>2130</c:v>
                </c:pt>
                <c:pt idx="203">
                  <c:v>2133</c:v>
                </c:pt>
                <c:pt idx="204">
                  <c:v>2134</c:v>
                </c:pt>
                <c:pt idx="205">
                  <c:v>2134</c:v>
                </c:pt>
                <c:pt idx="206">
                  <c:v>2132</c:v>
                </c:pt>
                <c:pt idx="207">
                  <c:v>2129</c:v>
                </c:pt>
                <c:pt idx="208">
                  <c:v>2130</c:v>
                </c:pt>
                <c:pt idx="209">
                  <c:v>2136</c:v>
                </c:pt>
                <c:pt idx="210">
                  <c:v>2142</c:v>
                </c:pt>
                <c:pt idx="211">
                  <c:v>2143</c:v>
                </c:pt>
                <c:pt idx="212">
                  <c:v>2134</c:v>
                </c:pt>
                <c:pt idx="213">
                  <c:v>2121</c:v>
                </c:pt>
                <c:pt idx="214">
                  <c:v>2109</c:v>
                </c:pt>
                <c:pt idx="215">
                  <c:v>2101</c:v>
                </c:pt>
                <c:pt idx="216">
                  <c:v>2096</c:v>
                </c:pt>
                <c:pt idx="217">
                  <c:v>2095</c:v>
                </c:pt>
                <c:pt idx="218">
                  <c:v>2100</c:v>
                </c:pt>
                <c:pt idx="219">
                  <c:v>2110</c:v>
                </c:pt>
                <c:pt idx="220">
                  <c:v>2120</c:v>
                </c:pt>
                <c:pt idx="221">
                  <c:v>2128</c:v>
                </c:pt>
                <c:pt idx="222">
                  <c:v>2132</c:v>
                </c:pt>
                <c:pt idx="223">
                  <c:v>2136</c:v>
                </c:pt>
                <c:pt idx="224">
                  <c:v>2141</c:v>
                </c:pt>
                <c:pt idx="225">
                  <c:v>2146</c:v>
                </c:pt>
                <c:pt idx="226">
                  <c:v>2152</c:v>
                </c:pt>
                <c:pt idx="227">
                  <c:v>2159</c:v>
                </c:pt>
                <c:pt idx="228">
                  <c:v>2166</c:v>
                </c:pt>
                <c:pt idx="229">
                  <c:v>2173</c:v>
                </c:pt>
                <c:pt idx="230">
                  <c:v>2179</c:v>
                </c:pt>
                <c:pt idx="231">
                  <c:v>2180</c:v>
                </c:pt>
                <c:pt idx="232">
                  <c:v>2176</c:v>
                </c:pt>
                <c:pt idx="233">
                  <c:v>2174</c:v>
                </c:pt>
                <c:pt idx="234">
                  <c:v>2178</c:v>
                </c:pt>
                <c:pt idx="235">
                  <c:v>2177</c:v>
                </c:pt>
                <c:pt idx="236">
                  <c:v>2166</c:v>
                </c:pt>
                <c:pt idx="237">
                  <c:v>2153</c:v>
                </c:pt>
                <c:pt idx="238">
                  <c:v>2156</c:v>
                </c:pt>
                <c:pt idx="239">
                  <c:v>2180</c:v>
                </c:pt>
                <c:pt idx="240">
                  <c:v>2207</c:v>
                </c:pt>
                <c:pt idx="241">
                  <c:v>2218</c:v>
                </c:pt>
                <c:pt idx="242">
                  <c:v>2208</c:v>
                </c:pt>
                <c:pt idx="243">
                  <c:v>2188</c:v>
                </c:pt>
                <c:pt idx="244">
                  <c:v>2178</c:v>
                </c:pt>
                <c:pt idx="245">
                  <c:v>2183</c:v>
                </c:pt>
                <c:pt idx="246">
                  <c:v>2191</c:v>
                </c:pt>
                <c:pt idx="247">
                  <c:v>2194</c:v>
                </c:pt>
                <c:pt idx="248">
                  <c:v>2194</c:v>
                </c:pt>
                <c:pt idx="249">
                  <c:v>2198</c:v>
                </c:pt>
                <c:pt idx="250">
                  <c:v>2214</c:v>
                </c:pt>
                <c:pt idx="251">
                  <c:v>2238</c:v>
                </c:pt>
                <c:pt idx="252">
                  <c:v>2266</c:v>
                </c:pt>
                <c:pt idx="253">
                  <c:v>2282</c:v>
                </c:pt>
                <c:pt idx="254">
                  <c:v>2281</c:v>
                </c:pt>
                <c:pt idx="255">
                  <c:v>2270</c:v>
                </c:pt>
                <c:pt idx="256">
                  <c:v>2263</c:v>
                </c:pt>
                <c:pt idx="257">
                  <c:v>2266</c:v>
                </c:pt>
                <c:pt idx="258">
                  <c:v>2274</c:v>
                </c:pt>
                <c:pt idx="259">
                  <c:v>2278</c:v>
                </c:pt>
                <c:pt idx="260">
                  <c:v>2278</c:v>
                </c:pt>
                <c:pt idx="261">
                  <c:v>2280</c:v>
                </c:pt>
                <c:pt idx="262">
                  <c:v>2286</c:v>
                </c:pt>
                <c:pt idx="263">
                  <c:v>2299</c:v>
                </c:pt>
                <c:pt idx="264">
                  <c:v>2309</c:v>
                </c:pt>
                <c:pt idx="265">
                  <c:v>2311</c:v>
                </c:pt>
                <c:pt idx="266">
                  <c:v>2310</c:v>
                </c:pt>
                <c:pt idx="267">
                  <c:v>2313</c:v>
                </c:pt>
                <c:pt idx="268">
                  <c:v>2322</c:v>
                </c:pt>
                <c:pt idx="269">
                  <c:v>2334</c:v>
                </c:pt>
                <c:pt idx="270">
                  <c:v>2348</c:v>
                </c:pt>
                <c:pt idx="271">
                  <c:v>2364</c:v>
                </c:pt>
                <c:pt idx="272">
                  <c:v>2378</c:v>
                </c:pt>
                <c:pt idx="273">
                  <c:v>2384</c:v>
                </c:pt>
                <c:pt idx="274">
                  <c:v>2382</c:v>
                </c:pt>
                <c:pt idx="275">
                  <c:v>2380</c:v>
                </c:pt>
                <c:pt idx="276">
                  <c:v>2386</c:v>
                </c:pt>
                <c:pt idx="277">
                  <c:v>2402</c:v>
                </c:pt>
                <c:pt idx="278">
                  <c:v>2424</c:v>
                </c:pt>
                <c:pt idx="279">
                  <c:v>2442</c:v>
                </c:pt>
                <c:pt idx="280">
                  <c:v>2446</c:v>
                </c:pt>
                <c:pt idx="281">
                  <c:v>2447</c:v>
                </c:pt>
                <c:pt idx="282">
                  <c:v>2456</c:v>
                </c:pt>
                <c:pt idx="283">
                  <c:v>2476</c:v>
                </c:pt>
                <c:pt idx="284">
                  <c:v>2500</c:v>
                </c:pt>
                <c:pt idx="285">
                  <c:v>2516</c:v>
                </c:pt>
                <c:pt idx="286">
                  <c:v>2523</c:v>
                </c:pt>
                <c:pt idx="287">
                  <c:v>2522</c:v>
                </c:pt>
                <c:pt idx="288">
                  <c:v>2518</c:v>
                </c:pt>
                <c:pt idx="289">
                  <c:v>2516</c:v>
                </c:pt>
                <c:pt idx="290">
                  <c:v>2520</c:v>
                </c:pt>
                <c:pt idx="291">
                  <c:v>2532</c:v>
                </c:pt>
                <c:pt idx="292">
                  <c:v>2548</c:v>
                </c:pt>
                <c:pt idx="293">
                  <c:v>2569</c:v>
                </c:pt>
                <c:pt idx="294">
                  <c:v>2592</c:v>
                </c:pt>
                <c:pt idx="295">
                  <c:v>2612</c:v>
                </c:pt>
                <c:pt idx="296">
                  <c:v>2630</c:v>
                </c:pt>
                <c:pt idx="297">
                  <c:v>2647</c:v>
                </c:pt>
                <c:pt idx="298">
                  <c:v>2666</c:v>
                </c:pt>
                <c:pt idx="299">
                  <c:v>2683</c:v>
                </c:pt>
                <c:pt idx="300">
                  <c:v>2693</c:v>
                </c:pt>
                <c:pt idx="301">
                  <c:v>2697</c:v>
                </c:pt>
                <c:pt idx="302">
                  <c:v>2696</c:v>
                </c:pt>
                <c:pt idx="303">
                  <c:v>2689</c:v>
                </c:pt>
                <c:pt idx="304">
                  <c:v>2678</c:v>
                </c:pt>
                <c:pt idx="305">
                  <c:v>2672</c:v>
                </c:pt>
                <c:pt idx="306">
                  <c:v>2679</c:v>
                </c:pt>
                <c:pt idx="307">
                  <c:v>2699</c:v>
                </c:pt>
                <c:pt idx="308">
                  <c:v>2724</c:v>
                </c:pt>
                <c:pt idx="309">
                  <c:v>2744</c:v>
                </c:pt>
                <c:pt idx="310">
                  <c:v>2756</c:v>
                </c:pt>
                <c:pt idx="311">
                  <c:v>2762</c:v>
                </c:pt>
                <c:pt idx="312">
                  <c:v>2765</c:v>
                </c:pt>
                <c:pt idx="313">
                  <c:v>2764</c:v>
                </c:pt>
                <c:pt idx="314">
                  <c:v>2756</c:v>
                </c:pt>
                <c:pt idx="315">
                  <c:v>2742</c:v>
                </c:pt>
                <c:pt idx="316">
                  <c:v>2732</c:v>
                </c:pt>
                <c:pt idx="317">
                  <c:v>2738</c:v>
                </c:pt>
                <c:pt idx="318">
                  <c:v>2761</c:v>
                </c:pt>
                <c:pt idx="319">
                  <c:v>2790</c:v>
                </c:pt>
                <c:pt idx="320">
                  <c:v>2810</c:v>
                </c:pt>
                <c:pt idx="321">
                  <c:v>2815</c:v>
                </c:pt>
                <c:pt idx="322">
                  <c:v>2815</c:v>
                </c:pt>
                <c:pt idx="323">
                  <c:v>2823</c:v>
                </c:pt>
                <c:pt idx="324">
                  <c:v>2839</c:v>
                </c:pt>
                <c:pt idx="325">
                  <c:v>2852</c:v>
                </c:pt>
                <c:pt idx="326">
                  <c:v>2854</c:v>
                </c:pt>
                <c:pt idx="327">
                  <c:v>2853</c:v>
                </c:pt>
                <c:pt idx="328">
                  <c:v>2864</c:v>
                </c:pt>
                <c:pt idx="329">
                  <c:v>2888</c:v>
                </c:pt>
                <c:pt idx="330">
                  <c:v>2912</c:v>
                </c:pt>
                <c:pt idx="331">
                  <c:v>2928</c:v>
                </c:pt>
                <c:pt idx="332">
                  <c:v>2939</c:v>
                </c:pt>
                <c:pt idx="333">
                  <c:v>2950</c:v>
                </c:pt>
                <c:pt idx="334">
                  <c:v>2961</c:v>
                </c:pt>
                <c:pt idx="335">
                  <c:v>2968</c:v>
                </c:pt>
                <c:pt idx="336">
                  <c:v>2971</c:v>
                </c:pt>
                <c:pt idx="337">
                  <c:v>2979</c:v>
                </c:pt>
                <c:pt idx="338">
                  <c:v>2998</c:v>
                </c:pt>
                <c:pt idx="339">
                  <c:v>3023</c:v>
                </c:pt>
                <c:pt idx="340">
                  <c:v>3047</c:v>
                </c:pt>
                <c:pt idx="341">
                  <c:v>3064</c:v>
                </c:pt>
                <c:pt idx="342">
                  <c:v>3065</c:v>
                </c:pt>
                <c:pt idx="343">
                  <c:v>3052</c:v>
                </c:pt>
                <c:pt idx="344">
                  <c:v>3038</c:v>
                </c:pt>
                <c:pt idx="345">
                  <c:v>3038</c:v>
                </c:pt>
                <c:pt idx="346">
                  <c:v>3054</c:v>
                </c:pt>
                <c:pt idx="347">
                  <c:v>3083</c:v>
                </c:pt>
                <c:pt idx="348">
                  <c:v>3119</c:v>
                </c:pt>
                <c:pt idx="349">
                  <c:v>3156</c:v>
                </c:pt>
                <c:pt idx="350">
                  <c:v>3187</c:v>
                </c:pt>
                <c:pt idx="351">
                  <c:v>3216</c:v>
                </c:pt>
                <c:pt idx="352">
                  <c:v>3250</c:v>
                </c:pt>
                <c:pt idx="353">
                  <c:v>3284</c:v>
                </c:pt>
                <c:pt idx="354">
                  <c:v>3304</c:v>
                </c:pt>
                <c:pt idx="355">
                  <c:v>3305</c:v>
                </c:pt>
                <c:pt idx="356">
                  <c:v>3296</c:v>
                </c:pt>
                <c:pt idx="357">
                  <c:v>3291</c:v>
                </c:pt>
                <c:pt idx="358">
                  <c:v>3305</c:v>
                </c:pt>
                <c:pt idx="359">
                  <c:v>3341</c:v>
                </c:pt>
                <c:pt idx="360">
                  <c:v>3387</c:v>
                </c:pt>
                <c:pt idx="361">
                  <c:v>3428</c:v>
                </c:pt>
                <c:pt idx="362">
                  <c:v>3458</c:v>
                </c:pt>
                <c:pt idx="363">
                  <c:v>3482</c:v>
                </c:pt>
                <c:pt idx="364">
                  <c:v>3505</c:v>
                </c:pt>
                <c:pt idx="365">
                  <c:v>3525</c:v>
                </c:pt>
                <c:pt idx="366">
                  <c:v>3541</c:v>
                </c:pt>
                <c:pt idx="367">
                  <c:v>3557</c:v>
                </c:pt>
                <c:pt idx="368">
                  <c:v>3579</c:v>
                </c:pt>
                <c:pt idx="369">
                  <c:v>3607</c:v>
                </c:pt>
                <c:pt idx="370">
                  <c:v>3636</c:v>
                </c:pt>
                <c:pt idx="371">
                  <c:v>3662</c:v>
                </c:pt>
                <c:pt idx="372">
                  <c:v>3690</c:v>
                </c:pt>
                <c:pt idx="373">
                  <c:v>3725</c:v>
                </c:pt>
                <c:pt idx="374">
                  <c:v>3768</c:v>
                </c:pt>
                <c:pt idx="375">
                  <c:v>3806</c:v>
                </c:pt>
                <c:pt idx="376">
                  <c:v>3826</c:v>
                </c:pt>
                <c:pt idx="377">
                  <c:v>3824</c:v>
                </c:pt>
                <c:pt idx="378">
                  <c:v>3814</c:v>
                </c:pt>
                <c:pt idx="379">
                  <c:v>3816</c:v>
                </c:pt>
                <c:pt idx="380">
                  <c:v>3833</c:v>
                </c:pt>
                <c:pt idx="381">
                  <c:v>3854</c:v>
                </c:pt>
                <c:pt idx="382">
                  <c:v>3862</c:v>
                </c:pt>
                <c:pt idx="383">
                  <c:v>3863</c:v>
                </c:pt>
                <c:pt idx="384">
                  <c:v>3877</c:v>
                </c:pt>
                <c:pt idx="385">
                  <c:v>3917</c:v>
                </c:pt>
                <c:pt idx="386">
                  <c:v>3975</c:v>
                </c:pt>
                <c:pt idx="387">
                  <c:v>4032</c:v>
                </c:pt>
                <c:pt idx="388">
                  <c:v>4076</c:v>
                </c:pt>
                <c:pt idx="389">
                  <c:v>4109</c:v>
                </c:pt>
                <c:pt idx="390">
                  <c:v>4138</c:v>
                </c:pt>
                <c:pt idx="391">
                  <c:v>4164</c:v>
                </c:pt>
                <c:pt idx="392">
                  <c:v>4181</c:v>
                </c:pt>
                <c:pt idx="393">
                  <c:v>4193</c:v>
                </c:pt>
                <c:pt idx="394">
                  <c:v>4205</c:v>
                </c:pt>
                <c:pt idx="395">
                  <c:v>4223</c:v>
                </c:pt>
                <c:pt idx="396">
                  <c:v>4252</c:v>
                </c:pt>
                <c:pt idx="397">
                  <c:v>4292</c:v>
                </c:pt>
                <c:pt idx="398">
                  <c:v>4342</c:v>
                </c:pt>
                <c:pt idx="399">
                  <c:v>4392</c:v>
                </c:pt>
                <c:pt idx="400">
                  <c:v>4438</c:v>
                </c:pt>
                <c:pt idx="401">
                  <c:v>4477</c:v>
                </c:pt>
                <c:pt idx="402">
                  <c:v>4510</c:v>
                </c:pt>
                <c:pt idx="403">
                  <c:v>4540</c:v>
                </c:pt>
                <c:pt idx="404">
                  <c:v>4569</c:v>
                </c:pt>
                <c:pt idx="405">
                  <c:v>4600</c:v>
                </c:pt>
                <c:pt idx="406">
                  <c:v>4632</c:v>
                </c:pt>
                <c:pt idx="407">
                  <c:v>4660</c:v>
                </c:pt>
                <c:pt idx="408">
                  <c:v>4680</c:v>
                </c:pt>
                <c:pt idx="409">
                  <c:v>4700</c:v>
                </c:pt>
                <c:pt idx="410">
                  <c:v>4734</c:v>
                </c:pt>
                <c:pt idx="411">
                  <c:v>4780</c:v>
                </c:pt>
                <c:pt idx="412">
                  <c:v>4823</c:v>
                </c:pt>
                <c:pt idx="413">
                  <c:v>4853</c:v>
                </c:pt>
                <c:pt idx="414">
                  <c:v>4870</c:v>
                </c:pt>
                <c:pt idx="415">
                  <c:v>4880</c:v>
                </c:pt>
                <c:pt idx="416">
                  <c:v>4892</c:v>
                </c:pt>
                <c:pt idx="417">
                  <c:v>4912</c:v>
                </c:pt>
                <c:pt idx="418">
                  <c:v>4940</c:v>
                </c:pt>
                <c:pt idx="419">
                  <c:v>4966</c:v>
                </c:pt>
                <c:pt idx="420">
                  <c:v>4986</c:v>
                </c:pt>
                <c:pt idx="421">
                  <c:v>4999</c:v>
                </c:pt>
                <c:pt idx="422">
                  <c:v>5005</c:v>
                </c:pt>
                <c:pt idx="423">
                  <c:v>5003</c:v>
                </c:pt>
                <c:pt idx="424">
                  <c:v>5000</c:v>
                </c:pt>
                <c:pt idx="425">
                  <c:v>5013</c:v>
                </c:pt>
                <c:pt idx="426">
                  <c:v>5050</c:v>
                </c:pt>
                <c:pt idx="427">
                  <c:v>5096</c:v>
                </c:pt>
                <c:pt idx="428">
                  <c:v>5131</c:v>
                </c:pt>
                <c:pt idx="429">
                  <c:v>5153</c:v>
                </c:pt>
                <c:pt idx="430">
                  <c:v>5178</c:v>
                </c:pt>
                <c:pt idx="431">
                  <c:v>5212</c:v>
                </c:pt>
                <c:pt idx="432">
                  <c:v>5244</c:v>
                </c:pt>
                <c:pt idx="433">
                  <c:v>5257</c:v>
                </c:pt>
                <c:pt idx="434">
                  <c:v>5254</c:v>
                </c:pt>
                <c:pt idx="435">
                  <c:v>5248</c:v>
                </c:pt>
                <c:pt idx="436">
                  <c:v>5242</c:v>
                </c:pt>
                <c:pt idx="437">
                  <c:v>5238</c:v>
                </c:pt>
                <c:pt idx="438">
                  <c:v>5241</c:v>
                </c:pt>
                <c:pt idx="439">
                  <c:v>5256</c:v>
                </c:pt>
                <c:pt idx="440">
                  <c:v>5280</c:v>
                </c:pt>
                <c:pt idx="441">
                  <c:v>5302</c:v>
                </c:pt>
                <c:pt idx="442">
                  <c:v>5316</c:v>
                </c:pt>
                <c:pt idx="443">
                  <c:v>5322</c:v>
                </c:pt>
                <c:pt idx="444">
                  <c:v>5326</c:v>
                </c:pt>
                <c:pt idx="445">
                  <c:v>5332</c:v>
                </c:pt>
                <c:pt idx="446">
                  <c:v>5340</c:v>
                </c:pt>
                <c:pt idx="447">
                  <c:v>5346</c:v>
                </c:pt>
                <c:pt idx="448">
                  <c:v>5349</c:v>
                </c:pt>
                <c:pt idx="449">
                  <c:v>5354</c:v>
                </c:pt>
                <c:pt idx="450">
                  <c:v>5370</c:v>
                </c:pt>
                <c:pt idx="451">
                  <c:v>5400</c:v>
                </c:pt>
                <c:pt idx="452">
                  <c:v>5433</c:v>
                </c:pt>
                <c:pt idx="453">
                  <c:v>5450</c:v>
                </c:pt>
                <c:pt idx="454">
                  <c:v>5440</c:v>
                </c:pt>
                <c:pt idx="455">
                  <c:v>5421</c:v>
                </c:pt>
                <c:pt idx="456">
                  <c:v>5416</c:v>
                </c:pt>
                <c:pt idx="457">
                  <c:v>5437</c:v>
                </c:pt>
                <c:pt idx="458">
                  <c:v>5476</c:v>
                </c:pt>
                <c:pt idx="459">
                  <c:v>5516</c:v>
                </c:pt>
                <c:pt idx="460">
                  <c:v>5549</c:v>
                </c:pt>
                <c:pt idx="461">
                  <c:v>5578</c:v>
                </c:pt>
                <c:pt idx="462">
                  <c:v>5609</c:v>
                </c:pt>
                <c:pt idx="463">
                  <c:v>5643</c:v>
                </c:pt>
                <c:pt idx="464">
                  <c:v>5678</c:v>
                </c:pt>
                <c:pt idx="465">
                  <c:v>5703</c:v>
                </c:pt>
                <c:pt idx="466">
                  <c:v>5716</c:v>
                </c:pt>
                <c:pt idx="467">
                  <c:v>5728</c:v>
                </c:pt>
                <c:pt idx="468">
                  <c:v>5750</c:v>
                </c:pt>
                <c:pt idx="469">
                  <c:v>5786</c:v>
                </c:pt>
                <c:pt idx="470">
                  <c:v>5832</c:v>
                </c:pt>
                <c:pt idx="471">
                  <c:v>5882</c:v>
                </c:pt>
                <c:pt idx="472">
                  <c:v>5926</c:v>
                </c:pt>
                <c:pt idx="473">
                  <c:v>5956</c:v>
                </c:pt>
                <c:pt idx="474">
                  <c:v>5973</c:v>
                </c:pt>
                <c:pt idx="475">
                  <c:v>5986</c:v>
                </c:pt>
                <c:pt idx="476">
                  <c:v>5992</c:v>
                </c:pt>
                <c:pt idx="477">
                  <c:v>5994</c:v>
                </c:pt>
                <c:pt idx="478">
                  <c:v>6002</c:v>
                </c:pt>
                <c:pt idx="479">
                  <c:v>6033</c:v>
                </c:pt>
                <c:pt idx="480">
                  <c:v>6088</c:v>
                </c:pt>
                <c:pt idx="481">
                  <c:v>6150</c:v>
                </c:pt>
                <c:pt idx="482">
                  <c:v>6211</c:v>
                </c:pt>
                <c:pt idx="483">
                  <c:v>6267</c:v>
                </c:pt>
                <c:pt idx="484">
                  <c:v>6312</c:v>
                </c:pt>
                <c:pt idx="485">
                  <c:v>6338</c:v>
                </c:pt>
                <c:pt idx="486">
                  <c:v>6342</c:v>
                </c:pt>
                <c:pt idx="487">
                  <c:v>6338</c:v>
                </c:pt>
                <c:pt idx="488">
                  <c:v>6351</c:v>
                </c:pt>
                <c:pt idx="489">
                  <c:v>6390</c:v>
                </c:pt>
                <c:pt idx="490">
                  <c:v>6445</c:v>
                </c:pt>
                <c:pt idx="491">
                  <c:v>6493</c:v>
                </c:pt>
                <c:pt idx="492">
                  <c:v>6527</c:v>
                </c:pt>
                <c:pt idx="493">
                  <c:v>6554</c:v>
                </c:pt>
                <c:pt idx="494">
                  <c:v>6577</c:v>
                </c:pt>
                <c:pt idx="495">
                  <c:v>6600</c:v>
                </c:pt>
                <c:pt idx="496">
                  <c:v>6628</c:v>
                </c:pt>
                <c:pt idx="497">
                  <c:v>6672</c:v>
                </c:pt>
                <c:pt idx="498">
                  <c:v>6728</c:v>
                </c:pt>
                <c:pt idx="499">
                  <c:v>6778</c:v>
                </c:pt>
                <c:pt idx="500">
                  <c:v>6818</c:v>
                </c:pt>
                <c:pt idx="501">
                  <c:v>6856</c:v>
                </c:pt>
                <c:pt idx="502">
                  <c:v>6902</c:v>
                </c:pt>
                <c:pt idx="503">
                  <c:v>6958</c:v>
                </c:pt>
                <c:pt idx="504">
                  <c:v>7016</c:v>
                </c:pt>
                <c:pt idx="505">
                  <c:v>7071</c:v>
                </c:pt>
                <c:pt idx="506">
                  <c:v>7124</c:v>
                </c:pt>
                <c:pt idx="507">
                  <c:v>7176</c:v>
                </c:pt>
                <c:pt idx="508">
                  <c:v>7232</c:v>
                </c:pt>
                <c:pt idx="509">
                  <c:v>7294</c:v>
                </c:pt>
                <c:pt idx="510">
                  <c:v>7353</c:v>
                </c:pt>
                <c:pt idx="511">
                  <c:v>7407</c:v>
                </c:pt>
                <c:pt idx="512">
                  <c:v>7468</c:v>
                </c:pt>
                <c:pt idx="513">
                  <c:v>7549</c:v>
                </c:pt>
                <c:pt idx="514">
                  <c:v>7643</c:v>
                </c:pt>
                <c:pt idx="515">
                  <c:v>7722</c:v>
                </c:pt>
                <c:pt idx="516">
                  <c:v>7774</c:v>
                </c:pt>
                <c:pt idx="517">
                  <c:v>7808</c:v>
                </c:pt>
                <c:pt idx="518">
                  <c:v>7847</c:v>
                </c:pt>
                <c:pt idx="519">
                  <c:v>7897</c:v>
                </c:pt>
                <c:pt idx="520">
                  <c:v>7952</c:v>
                </c:pt>
                <c:pt idx="521">
                  <c:v>8008</c:v>
                </c:pt>
                <c:pt idx="522">
                  <c:v>8066</c:v>
                </c:pt>
                <c:pt idx="523">
                  <c:v>8130</c:v>
                </c:pt>
                <c:pt idx="524">
                  <c:v>8190</c:v>
                </c:pt>
                <c:pt idx="525">
                  <c:v>8242</c:v>
                </c:pt>
                <c:pt idx="526">
                  <c:v>8292</c:v>
                </c:pt>
                <c:pt idx="527">
                  <c:v>8348</c:v>
                </c:pt>
                <c:pt idx="528">
                  <c:v>8408</c:v>
                </c:pt>
                <c:pt idx="529">
                  <c:v>8473</c:v>
                </c:pt>
                <c:pt idx="530">
                  <c:v>8541</c:v>
                </c:pt>
                <c:pt idx="531">
                  <c:v>8610</c:v>
                </c:pt>
                <c:pt idx="532">
                  <c:v>8676</c:v>
                </c:pt>
                <c:pt idx="533">
                  <c:v>8742</c:v>
                </c:pt>
                <c:pt idx="534">
                  <c:v>8812</c:v>
                </c:pt>
                <c:pt idx="535">
                  <c:v>8884</c:v>
                </c:pt>
                <c:pt idx="536">
                  <c:v>8954</c:v>
                </c:pt>
                <c:pt idx="537">
                  <c:v>9018</c:v>
                </c:pt>
                <c:pt idx="538">
                  <c:v>9076</c:v>
                </c:pt>
                <c:pt idx="539">
                  <c:v>9126</c:v>
                </c:pt>
                <c:pt idx="540">
                  <c:v>9166</c:v>
                </c:pt>
                <c:pt idx="541">
                  <c:v>9198</c:v>
                </c:pt>
                <c:pt idx="542">
                  <c:v>9234</c:v>
                </c:pt>
                <c:pt idx="543">
                  <c:v>9286</c:v>
                </c:pt>
                <c:pt idx="544">
                  <c:v>9357</c:v>
                </c:pt>
                <c:pt idx="545">
                  <c:v>9447</c:v>
                </c:pt>
                <c:pt idx="546">
                  <c:v>9544</c:v>
                </c:pt>
                <c:pt idx="547">
                  <c:v>9627</c:v>
                </c:pt>
                <c:pt idx="548">
                  <c:v>9674</c:v>
                </c:pt>
                <c:pt idx="549">
                  <c:v>9686</c:v>
                </c:pt>
                <c:pt idx="550">
                  <c:v>9691</c:v>
                </c:pt>
                <c:pt idx="551">
                  <c:v>9716</c:v>
                </c:pt>
                <c:pt idx="552">
                  <c:v>9766</c:v>
                </c:pt>
                <c:pt idx="553">
                  <c:v>9828</c:v>
                </c:pt>
                <c:pt idx="554">
                  <c:v>9887</c:v>
                </c:pt>
                <c:pt idx="555">
                  <c:v>9937</c:v>
                </c:pt>
                <c:pt idx="556">
                  <c:v>9988</c:v>
                </c:pt>
                <c:pt idx="557">
                  <c:v>10052</c:v>
                </c:pt>
                <c:pt idx="558">
                  <c:v>10128</c:v>
                </c:pt>
                <c:pt idx="559">
                  <c:v>10199</c:v>
                </c:pt>
                <c:pt idx="560">
                  <c:v>10256</c:v>
                </c:pt>
                <c:pt idx="561">
                  <c:v>10306</c:v>
                </c:pt>
                <c:pt idx="562">
                  <c:v>10356</c:v>
                </c:pt>
                <c:pt idx="563">
                  <c:v>10410</c:v>
                </c:pt>
                <c:pt idx="564">
                  <c:v>10464</c:v>
                </c:pt>
                <c:pt idx="565">
                  <c:v>10516</c:v>
                </c:pt>
                <c:pt idx="566">
                  <c:v>10567</c:v>
                </c:pt>
                <c:pt idx="567">
                  <c:v>10616</c:v>
                </c:pt>
                <c:pt idx="568">
                  <c:v>10662</c:v>
                </c:pt>
                <c:pt idx="569">
                  <c:v>10705</c:v>
                </c:pt>
                <c:pt idx="570">
                  <c:v>10746</c:v>
                </c:pt>
                <c:pt idx="571">
                  <c:v>10788</c:v>
                </c:pt>
                <c:pt idx="572">
                  <c:v>10833</c:v>
                </c:pt>
                <c:pt idx="573">
                  <c:v>10879</c:v>
                </c:pt>
                <c:pt idx="574">
                  <c:v>10919</c:v>
                </c:pt>
                <c:pt idx="575">
                  <c:v>10946</c:v>
                </c:pt>
                <c:pt idx="576">
                  <c:v>10963</c:v>
                </c:pt>
                <c:pt idx="577">
                  <c:v>10984</c:v>
                </c:pt>
                <c:pt idx="578">
                  <c:v>11022</c:v>
                </c:pt>
                <c:pt idx="579">
                  <c:v>11073</c:v>
                </c:pt>
                <c:pt idx="580">
                  <c:v>11118</c:v>
                </c:pt>
                <c:pt idx="581">
                  <c:v>11149</c:v>
                </c:pt>
                <c:pt idx="582">
                  <c:v>11180</c:v>
                </c:pt>
                <c:pt idx="583">
                  <c:v>11220</c:v>
                </c:pt>
                <c:pt idx="584">
                  <c:v>11259</c:v>
                </c:pt>
                <c:pt idx="585">
                  <c:v>11284</c:v>
                </c:pt>
                <c:pt idx="586">
                  <c:v>11295</c:v>
                </c:pt>
                <c:pt idx="587">
                  <c:v>11306</c:v>
                </c:pt>
                <c:pt idx="588">
                  <c:v>11328</c:v>
                </c:pt>
                <c:pt idx="589">
                  <c:v>11352</c:v>
                </c:pt>
                <c:pt idx="590">
                  <c:v>11377</c:v>
                </c:pt>
                <c:pt idx="591">
                  <c:v>11404</c:v>
                </c:pt>
                <c:pt idx="592">
                  <c:v>11436</c:v>
                </c:pt>
                <c:pt idx="593">
                  <c:v>11472</c:v>
                </c:pt>
                <c:pt idx="594">
                  <c:v>11507</c:v>
                </c:pt>
                <c:pt idx="595">
                  <c:v>11536</c:v>
                </c:pt>
                <c:pt idx="596">
                  <c:v>11554</c:v>
                </c:pt>
                <c:pt idx="597">
                  <c:v>11558</c:v>
                </c:pt>
                <c:pt idx="598">
                  <c:v>11556</c:v>
                </c:pt>
                <c:pt idx="599">
                  <c:v>11551</c:v>
                </c:pt>
                <c:pt idx="600">
                  <c:v>11538</c:v>
                </c:pt>
                <c:pt idx="601">
                  <c:v>11507</c:v>
                </c:pt>
                <c:pt idx="602">
                  <c:v>11455</c:v>
                </c:pt>
                <c:pt idx="603">
                  <c:v>11380</c:v>
                </c:pt>
                <c:pt idx="604">
                  <c:v>11275</c:v>
                </c:pt>
                <c:pt idx="605">
                  <c:v>11144</c:v>
                </c:pt>
                <c:pt idx="606">
                  <c:v>11008</c:v>
                </c:pt>
                <c:pt idx="607">
                  <c:v>10889</c:v>
                </c:pt>
                <c:pt idx="608">
                  <c:v>10765</c:v>
                </c:pt>
                <c:pt idx="609">
                  <c:v>10586</c:v>
                </c:pt>
                <c:pt idx="610">
                  <c:v>10326</c:v>
                </c:pt>
                <c:pt idx="611">
                  <c:v>10027</c:v>
                </c:pt>
                <c:pt idx="612">
                  <c:v>9758</c:v>
                </c:pt>
                <c:pt idx="613">
                  <c:v>9553</c:v>
                </c:pt>
                <c:pt idx="614">
                  <c:v>9398</c:v>
                </c:pt>
                <c:pt idx="615">
                  <c:v>9263</c:v>
                </c:pt>
                <c:pt idx="616">
                  <c:v>9145</c:v>
                </c:pt>
                <c:pt idx="617">
                  <c:v>9070</c:v>
                </c:pt>
                <c:pt idx="618">
                  <c:v>9073</c:v>
                </c:pt>
                <c:pt idx="619">
                  <c:v>9170</c:v>
                </c:pt>
                <c:pt idx="620">
                  <c:v>9339</c:v>
                </c:pt>
                <c:pt idx="621">
                  <c:v>9532</c:v>
                </c:pt>
                <c:pt idx="622">
                  <c:v>9718</c:v>
                </c:pt>
                <c:pt idx="623">
                  <c:v>9904</c:v>
                </c:pt>
                <c:pt idx="624">
                  <c:v>10118</c:v>
                </c:pt>
                <c:pt idx="625">
                  <c:v>10368</c:v>
                </c:pt>
                <c:pt idx="626">
                  <c:v>10636</c:v>
                </c:pt>
                <c:pt idx="627">
                  <c:v>10890</c:v>
                </c:pt>
                <c:pt idx="628">
                  <c:v>11112</c:v>
                </c:pt>
                <c:pt idx="629">
                  <c:v>11294</c:v>
                </c:pt>
                <c:pt idx="630">
                  <c:v>11444</c:v>
                </c:pt>
                <c:pt idx="631">
                  <c:v>11578</c:v>
                </c:pt>
                <c:pt idx="632">
                  <c:v>11714</c:v>
                </c:pt>
                <c:pt idx="633">
                  <c:v>11854</c:v>
                </c:pt>
                <c:pt idx="634">
                  <c:v>11984</c:v>
                </c:pt>
                <c:pt idx="635">
                  <c:v>12082</c:v>
                </c:pt>
                <c:pt idx="636">
                  <c:v>12128</c:v>
                </c:pt>
                <c:pt idx="637">
                  <c:v>12118</c:v>
                </c:pt>
                <c:pt idx="638">
                  <c:v>12063</c:v>
                </c:pt>
                <c:pt idx="639">
                  <c:v>11988</c:v>
                </c:pt>
                <c:pt idx="640">
                  <c:v>11918</c:v>
                </c:pt>
                <c:pt idx="641">
                  <c:v>11872</c:v>
                </c:pt>
                <c:pt idx="642">
                  <c:v>11854</c:v>
                </c:pt>
                <c:pt idx="643">
                  <c:v>11858</c:v>
                </c:pt>
                <c:pt idx="644">
                  <c:v>11869</c:v>
                </c:pt>
                <c:pt idx="645">
                  <c:v>11872</c:v>
                </c:pt>
                <c:pt idx="646">
                  <c:v>11862</c:v>
                </c:pt>
                <c:pt idx="647">
                  <c:v>11848</c:v>
                </c:pt>
                <c:pt idx="648">
                  <c:v>11839</c:v>
                </c:pt>
                <c:pt idx="649">
                  <c:v>11832</c:v>
                </c:pt>
                <c:pt idx="650">
                  <c:v>11818</c:v>
                </c:pt>
                <c:pt idx="651">
                  <c:v>11796</c:v>
                </c:pt>
                <c:pt idx="652">
                  <c:v>11766</c:v>
                </c:pt>
                <c:pt idx="653">
                  <c:v>11732</c:v>
                </c:pt>
                <c:pt idx="654">
                  <c:v>11700</c:v>
                </c:pt>
                <c:pt idx="655">
                  <c:v>11681</c:v>
                </c:pt>
                <c:pt idx="656">
                  <c:v>11680</c:v>
                </c:pt>
                <c:pt idx="657">
                  <c:v>11696</c:v>
                </c:pt>
                <c:pt idx="658">
                  <c:v>11724</c:v>
                </c:pt>
                <c:pt idx="659">
                  <c:v>11746</c:v>
                </c:pt>
                <c:pt idx="660">
                  <c:v>11757</c:v>
                </c:pt>
                <c:pt idx="661">
                  <c:v>11763</c:v>
                </c:pt>
                <c:pt idx="662">
                  <c:v>11770</c:v>
                </c:pt>
                <c:pt idx="663">
                  <c:v>11778</c:v>
                </c:pt>
                <c:pt idx="664">
                  <c:v>11784</c:v>
                </c:pt>
                <c:pt idx="665">
                  <c:v>11793</c:v>
                </c:pt>
                <c:pt idx="666">
                  <c:v>11803</c:v>
                </c:pt>
                <c:pt idx="667">
                  <c:v>11809</c:v>
                </c:pt>
                <c:pt idx="668">
                  <c:v>11809</c:v>
                </c:pt>
                <c:pt idx="669">
                  <c:v>11808</c:v>
                </c:pt>
                <c:pt idx="670">
                  <c:v>11815</c:v>
                </c:pt>
                <c:pt idx="671">
                  <c:v>11832</c:v>
                </c:pt>
                <c:pt idx="672">
                  <c:v>11859</c:v>
                </c:pt>
                <c:pt idx="673">
                  <c:v>11888</c:v>
                </c:pt>
                <c:pt idx="674">
                  <c:v>11910</c:v>
                </c:pt>
                <c:pt idx="675">
                  <c:v>11925</c:v>
                </c:pt>
                <c:pt idx="676">
                  <c:v>11942</c:v>
                </c:pt>
                <c:pt idx="677">
                  <c:v>11966</c:v>
                </c:pt>
                <c:pt idx="678">
                  <c:v>11990</c:v>
                </c:pt>
                <c:pt idx="679">
                  <c:v>12006</c:v>
                </c:pt>
                <c:pt idx="680">
                  <c:v>12014</c:v>
                </c:pt>
                <c:pt idx="681">
                  <c:v>12028</c:v>
                </c:pt>
                <c:pt idx="682">
                  <c:v>12046</c:v>
                </c:pt>
                <c:pt idx="683">
                  <c:v>12062</c:v>
                </c:pt>
                <c:pt idx="684">
                  <c:v>12072</c:v>
                </c:pt>
                <c:pt idx="685">
                  <c:v>12082</c:v>
                </c:pt>
                <c:pt idx="686">
                  <c:v>12096</c:v>
                </c:pt>
                <c:pt idx="687">
                  <c:v>12104</c:v>
                </c:pt>
                <c:pt idx="688">
                  <c:v>12101</c:v>
                </c:pt>
                <c:pt idx="689">
                  <c:v>12093</c:v>
                </c:pt>
                <c:pt idx="690">
                  <c:v>12095</c:v>
                </c:pt>
                <c:pt idx="691">
                  <c:v>12112</c:v>
                </c:pt>
                <c:pt idx="692">
                  <c:v>12137</c:v>
                </c:pt>
                <c:pt idx="693">
                  <c:v>12158</c:v>
                </c:pt>
                <c:pt idx="694">
                  <c:v>12172</c:v>
                </c:pt>
                <c:pt idx="695">
                  <c:v>12183</c:v>
                </c:pt>
                <c:pt idx="696">
                  <c:v>12193</c:v>
                </c:pt>
                <c:pt idx="697">
                  <c:v>12197</c:v>
                </c:pt>
                <c:pt idx="698">
                  <c:v>12182</c:v>
                </c:pt>
                <c:pt idx="699">
                  <c:v>12148</c:v>
                </c:pt>
                <c:pt idx="700">
                  <c:v>12112</c:v>
                </c:pt>
                <c:pt idx="701">
                  <c:v>12092</c:v>
                </c:pt>
                <c:pt idx="702">
                  <c:v>12090</c:v>
                </c:pt>
                <c:pt idx="703">
                  <c:v>12090</c:v>
                </c:pt>
                <c:pt idx="704">
                  <c:v>12080</c:v>
                </c:pt>
                <c:pt idx="705">
                  <c:v>12070</c:v>
                </c:pt>
                <c:pt idx="706">
                  <c:v>12070</c:v>
                </c:pt>
                <c:pt idx="707">
                  <c:v>12078</c:v>
                </c:pt>
                <c:pt idx="708">
                  <c:v>12085</c:v>
                </c:pt>
                <c:pt idx="709">
                  <c:v>12084</c:v>
                </c:pt>
                <c:pt idx="710">
                  <c:v>12080</c:v>
                </c:pt>
                <c:pt idx="711">
                  <c:v>12074</c:v>
                </c:pt>
                <c:pt idx="712">
                  <c:v>12068</c:v>
                </c:pt>
                <c:pt idx="713">
                  <c:v>12064</c:v>
                </c:pt>
                <c:pt idx="714">
                  <c:v>12059</c:v>
                </c:pt>
                <c:pt idx="715">
                  <c:v>12062</c:v>
                </c:pt>
                <c:pt idx="716">
                  <c:v>12081</c:v>
                </c:pt>
                <c:pt idx="717">
                  <c:v>12118</c:v>
                </c:pt>
                <c:pt idx="718">
                  <c:v>12150</c:v>
                </c:pt>
                <c:pt idx="719">
                  <c:v>12154</c:v>
                </c:pt>
                <c:pt idx="720">
                  <c:v>12130</c:v>
                </c:pt>
                <c:pt idx="721">
                  <c:v>12104</c:v>
                </c:pt>
                <c:pt idx="722">
                  <c:v>12096</c:v>
                </c:pt>
                <c:pt idx="723">
                  <c:v>12102</c:v>
                </c:pt>
                <c:pt idx="724">
                  <c:v>12100</c:v>
                </c:pt>
                <c:pt idx="725">
                  <c:v>12087</c:v>
                </c:pt>
                <c:pt idx="726">
                  <c:v>12071</c:v>
                </c:pt>
                <c:pt idx="727">
                  <c:v>12063</c:v>
                </c:pt>
                <c:pt idx="728">
                  <c:v>12068</c:v>
                </c:pt>
                <c:pt idx="729">
                  <c:v>12090</c:v>
                </c:pt>
                <c:pt idx="730">
                  <c:v>12123</c:v>
                </c:pt>
                <c:pt idx="731">
                  <c:v>12158</c:v>
                </c:pt>
                <c:pt idx="732">
                  <c:v>12185</c:v>
                </c:pt>
                <c:pt idx="733">
                  <c:v>12207</c:v>
                </c:pt>
                <c:pt idx="734">
                  <c:v>12229</c:v>
                </c:pt>
                <c:pt idx="735">
                  <c:v>12249</c:v>
                </c:pt>
                <c:pt idx="736">
                  <c:v>12262</c:v>
                </c:pt>
                <c:pt idx="737">
                  <c:v>12268</c:v>
                </c:pt>
                <c:pt idx="738">
                  <c:v>12272</c:v>
                </c:pt>
                <c:pt idx="739">
                  <c:v>12282</c:v>
                </c:pt>
                <c:pt idx="740">
                  <c:v>12302</c:v>
                </c:pt>
                <c:pt idx="741">
                  <c:v>12324</c:v>
                </c:pt>
                <c:pt idx="742">
                  <c:v>12339</c:v>
                </c:pt>
                <c:pt idx="743">
                  <c:v>12345</c:v>
                </c:pt>
                <c:pt idx="744">
                  <c:v>12349</c:v>
                </c:pt>
                <c:pt idx="745">
                  <c:v>12362</c:v>
                </c:pt>
                <c:pt idx="746">
                  <c:v>12390</c:v>
                </c:pt>
                <c:pt idx="747">
                  <c:v>12426</c:v>
                </c:pt>
                <c:pt idx="748">
                  <c:v>12454</c:v>
                </c:pt>
                <c:pt idx="749">
                  <c:v>12470</c:v>
                </c:pt>
                <c:pt idx="750">
                  <c:v>12477</c:v>
                </c:pt>
                <c:pt idx="751">
                  <c:v>12478</c:v>
                </c:pt>
                <c:pt idx="752">
                  <c:v>12471</c:v>
                </c:pt>
                <c:pt idx="753">
                  <c:v>12461</c:v>
                </c:pt>
                <c:pt idx="754">
                  <c:v>12452</c:v>
                </c:pt>
                <c:pt idx="755">
                  <c:v>12444</c:v>
                </c:pt>
                <c:pt idx="756">
                  <c:v>12436</c:v>
                </c:pt>
                <c:pt idx="757">
                  <c:v>12432</c:v>
                </c:pt>
                <c:pt idx="758">
                  <c:v>12438</c:v>
                </c:pt>
                <c:pt idx="759">
                  <c:v>12452</c:v>
                </c:pt>
                <c:pt idx="760">
                  <c:v>12464</c:v>
                </c:pt>
                <c:pt idx="761">
                  <c:v>12466</c:v>
                </c:pt>
                <c:pt idx="762">
                  <c:v>12465</c:v>
                </c:pt>
                <c:pt idx="763">
                  <c:v>12472</c:v>
                </c:pt>
                <c:pt idx="764">
                  <c:v>12492</c:v>
                </c:pt>
                <c:pt idx="765">
                  <c:v>12518</c:v>
                </c:pt>
                <c:pt idx="766">
                  <c:v>12544</c:v>
                </c:pt>
                <c:pt idx="767">
                  <c:v>12568</c:v>
                </c:pt>
                <c:pt idx="768">
                  <c:v>12586</c:v>
                </c:pt>
                <c:pt idx="769">
                  <c:v>12598</c:v>
                </c:pt>
                <c:pt idx="770">
                  <c:v>12596</c:v>
                </c:pt>
                <c:pt idx="771">
                  <c:v>12577</c:v>
                </c:pt>
                <c:pt idx="772">
                  <c:v>12553</c:v>
                </c:pt>
                <c:pt idx="773">
                  <c:v>12535</c:v>
                </c:pt>
                <c:pt idx="774">
                  <c:v>12519</c:v>
                </c:pt>
                <c:pt idx="775">
                  <c:v>12498</c:v>
                </c:pt>
                <c:pt idx="776">
                  <c:v>12480</c:v>
                </c:pt>
                <c:pt idx="777">
                  <c:v>12478</c:v>
                </c:pt>
                <c:pt idx="778">
                  <c:v>12496</c:v>
                </c:pt>
                <c:pt idx="779">
                  <c:v>12520</c:v>
                </c:pt>
                <c:pt idx="780">
                  <c:v>12540</c:v>
                </c:pt>
                <c:pt idx="781">
                  <c:v>12548</c:v>
                </c:pt>
                <c:pt idx="782">
                  <c:v>12540</c:v>
                </c:pt>
                <c:pt idx="783">
                  <c:v>12528</c:v>
                </c:pt>
                <c:pt idx="784">
                  <c:v>12524</c:v>
                </c:pt>
                <c:pt idx="785">
                  <c:v>12534</c:v>
                </c:pt>
                <c:pt idx="786">
                  <c:v>12548</c:v>
                </c:pt>
                <c:pt idx="787">
                  <c:v>12554</c:v>
                </c:pt>
                <c:pt idx="788">
                  <c:v>12548</c:v>
                </c:pt>
                <c:pt idx="789">
                  <c:v>12548</c:v>
                </c:pt>
                <c:pt idx="790">
                  <c:v>12569</c:v>
                </c:pt>
                <c:pt idx="791">
                  <c:v>12606</c:v>
                </c:pt>
                <c:pt idx="792">
                  <c:v>12632</c:v>
                </c:pt>
                <c:pt idx="793">
                  <c:v>12635</c:v>
                </c:pt>
                <c:pt idx="794">
                  <c:v>12627</c:v>
                </c:pt>
                <c:pt idx="795">
                  <c:v>12627</c:v>
                </c:pt>
                <c:pt idx="796">
                  <c:v>12632</c:v>
                </c:pt>
                <c:pt idx="797">
                  <c:v>12629</c:v>
                </c:pt>
                <c:pt idx="798">
                  <c:v>12618</c:v>
                </c:pt>
                <c:pt idx="799">
                  <c:v>12608</c:v>
                </c:pt>
                <c:pt idx="800">
                  <c:v>12607</c:v>
                </c:pt>
                <c:pt idx="801">
                  <c:v>12609</c:v>
                </c:pt>
                <c:pt idx="802">
                  <c:v>12609</c:v>
                </c:pt>
                <c:pt idx="803">
                  <c:v>12603</c:v>
                </c:pt>
                <c:pt idx="804">
                  <c:v>12590</c:v>
                </c:pt>
                <c:pt idx="805">
                  <c:v>12570</c:v>
                </c:pt>
                <c:pt idx="806">
                  <c:v>12546</c:v>
                </c:pt>
                <c:pt idx="807">
                  <c:v>12513</c:v>
                </c:pt>
                <c:pt idx="808">
                  <c:v>12469</c:v>
                </c:pt>
                <c:pt idx="809">
                  <c:v>12414</c:v>
                </c:pt>
                <c:pt idx="810">
                  <c:v>12356</c:v>
                </c:pt>
                <c:pt idx="811">
                  <c:v>12309</c:v>
                </c:pt>
                <c:pt idx="812">
                  <c:v>12282</c:v>
                </c:pt>
                <c:pt idx="813">
                  <c:v>12274</c:v>
                </c:pt>
                <c:pt idx="814">
                  <c:v>12266</c:v>
                </c:pt>
                <c:pt idx="815">
                  <c:v>12250</c:v>
                </c:pt>
                <c:pt idx="816">
                  <c:v>12223</c:v>
                </c:pt>
                <c:pt idx="817">
                  <c:v>12192</c:v>
                </c:pt>
                <c:pt idx="818">
                  <c:v>12160</c:v>
                </c:pt>
                <c:pt idx="819">
                  <c:v>12126</c:v>
                </c:pt>
                <c:pt idx="820">
                  <c:v>12087</c:v>
                </c:pt>
                <c:pt idx="821">
                  <c:v>12044</c:v>
                </c:pt>
                <c:pt idx="822">
                  <c:v>12000</c:v>
                </c:pt>
                <c:pt idx="823">
                  <c:v>11960</c:v>
                </c:pt>
                <c:pt idx="824">
                  <c:v>11928</c:v>
                </c:pt>
                <c:pt idx="825">
                  <c:v>11900</c:v>
                </c:pt>
                <c:pt idx="826">
                  <c:v>11864</c:v>
                </c:pt>
                <c:pt idx="827">
                  <c:v>11818</c:v>
                </c:pt>
                <c:pt idx="828">
                  <c:v>11769</c:v>
                </c:pt>
                <c:pt idx="829">
                  <c:v>11728</c:v>
                </c:pt>
                <c:pt idx="830">
                  <c:v>11698</c:v>
                </c:pt>
                <c:pt idx="831">
                  <c:v>11678</c:v>
                </c:pt>
                <c:pt idx="832">
                  <c:v>11663</c:v>
                </c:pt>
                <c:pt idx="833">
                  <c:v>11645</c:v>
                </c:pt>
                <c:pt idx="834">
                  <c:v>11618</c:v>
                </c:pt>
                <c:pt idx="835">
                  <c:v>11582</c:v>
                </c:pt>
                <c:pt idx="836">
                  <c:v>11542</c:v>
                </c:pt>
                <c:pt idx="837">
                  <c:v>11504</c:v>
                </c:pt>
                <c:pt idx="838">
                  <c:v>11470</c:v>
                </c:pt>
                <c:pt idx="839">
                  <c:v>11435</c:v>
                </c:pt>
                <c:pt idx="840">
                  <c:v>11405</c:v>
                </c:pt>
                <c:pt idx="841">
                  <c:v>11382</c:v>
                </c:pt>
                <c:pt idx="842">
                  <c:v>11357</c:v>
                </c:pt>
                <c:pt idx="843">
                  <c:v>11318</c:v>
                </c:pt>
                <c:pt idx="844">
                  <c:v>11266</c:v>
                </c:pt>
                <c:pt idx="845">
                  <c:v>11219</c:v>
                </c:pt>
                <c:pt idx="846">
                  <c:v>11192</c:v>
                </c:pt>
                <c:pt idx="847">
                  <c:v>11174</c:v>
                </c:pt>
                <c:pt idx="848">
                  <c:v>11139</c:v>
                </c:pt>
                <c:pt idx="849">
                  <c:v>11077</c:v>
                </c:pt>
                <c:pt idx="850">
                  <c:v>11008</c:v>
                </c:pt>
                <c:pt idx="851">
                  <c:v>10958</c:v>
                </c:pt>
                <c:pt idx="852">
                  <c:v>10934</c:v>
                </c:pt>
                <c:pt idx="853">
                  <c:v>10917</c:v>
                </c:pt>
                <c:pt idx="854">
                  <c:v>10892</c:v>
                </c:pt>
                <c:pt idx="855">
                  <c:v>10856</c:v>
                </c:pt>
                <c:pt idx="856">
                  <c:v>10810</c:v>
                </c:pt>
                <c:pt idx="857">
                  <c:v>10753</c:v>
                </c:pt>
                <c:pt idx="858">
                  <c:v>10689</c:v>
                </c:pt>
                <c:pt idx="859">
                  <c:v>10631</c:v>
                </c:pt>
                <c:pt idx="860">
                  <c:v>10593</c:v>
                </c:pt>
                <c:pt idx="861">
                  <c:v>10571</c:v>
                </c:pt>
                <c:pt idx="862">
                  <c:v>10549</c:v>
                </c:pt>
                <c:pt idx="863">
                  <c:v>10517</c:v>
                </c:pt>
                <c:pt idx="864">
                  <c:v>10480</c:v>
                </c:pt>
                <c:pt idx="865">
                  <c:v>10450</c:v>
                </c:pt>
                <c:pt idx="866">
                  <c:v>10427</c:v>
                </c:pt>
                <c:pt idx="867">
                  <c:v>10396</c:v>
                </c:pt>
                <c:pt idx="868">
                  <c:v>10350</c:v>
                </c:pt>
                <c:pt idx="869">
                  <c:v>10308</c:v>
                </c:pt>
                <c:pt idx="870">
                  <c:v>10286</c:v>
                </c:pt>
                <c:pt idx="871">
                  <c:v>10272</c:v>
                </c:pt>
                <c:pt idx="872">
                  <c:v>10240</c:v>
                </c:pt>
                <c:pt idx="873">
                  <c:v>10183</c:v>
                </c:pt>
                <c:pt idx="874">
                  <c:v>10117</c:v>
                </c:pt>
                <c:pt idx="875">
                  <c:v>10054</c:v>
                </c:pt>
                <c:pt idx="876">
                  <c:v>9995</c:v>
                </c:pt>
                <c:pt idx="877">
                  <c:v>9934</c:v>
                </c:pt>
                <c:pt idx="878">
                  <c:v>9878</c:v>
                </c:pt>
                <c:pt idx="879">
                  <c:v>9834</c:v>
                </c:pt>
                <c:pt idx="880">
                  <c:v>9804</c:v>
                </c:pt>
                <c:pt idx="881">
                  <c:v>9789</c:v>
                </c:pt>
                <c:pt idx="882">
                  <c:v>9779</c:v>
                </c:pt>
                <c:pt idx="883">
                  <c:v>9759</c:v>
                </c:pt>
                <c:pt idx="884">
                  <c:v>9720</c:v>
                </c:pt>
                <c:pt idx="885">
                  <c:v>9672</c:v>
                </c:pt>
                <c:pt idx="886">
                  <c:v>9631</c:v>
                </c:pt>
                <c:pt idx="887">
                  <c:v>9601</c:v>
                </c:pt>
                <c:pt idx="888">
                  <c:v>9571</c:v>
                </c:pt>
                <c:pt idx="889">
                  <c:v>9532</c:v>
                </c:pt>
                <c:pt idx="890">
                  <c:v>9484</c:v>
                </c:pt>
                <c:pt idx="891">
                  <c:v>9434</c:v>
                </c:pt>
                <c:pt idx="892">
                  <c:v>9390</c:v>
                </c:pt>
                <c:pt idx="893">
                  <c:v>9354</c:v>
                </c:pt>
                <c:pt idx="894">
                  <c:v>9322</c:v>
                </c:pt>
                <c:pt idx="895">
                  <c:v>9284</c:v>
                </c:pt>
                <c:pt idx="896">
                  <c:v>9237</c:v>
                </c:pt>
                <c:pt idx="897">
                  <c:v>9184</c:v>
                </c:pt>
                <c:pt idx="898">
                  <c:v>9132</c:v>
                </c:pt>
                <c:pt idx="899">
                  <c:v>9078</c:v>
                </c:pt>
                <c:pt idx="900">
                  <c:v>9024</c:v>
                </c:pt>
                <c:pt idx="901">
                  <c:v>8977</c:v>
                </c:pt>
                <c:pt idx="902">
                  <c:v>8938</c:v>
                </c:pt>
                <c:pt idx="903">
                  <c:v>8900</c:v>
                </c:pt>
                <c:pt idx="904">
                  <c:v>8856</c:v>
                </c:pt>
                <c:pt idx="905">
                  <c:v>8806</c:v>
                </c:pt>
                <c:pt idx="906">
                  <c:v>8768</c:v>
                </c:pt>
                <c:pt idx="907">
                  <c:v>8750</c:v>
                </c:pt>
                <c:pt idx="908">
                  <c:v>8744</c:v>
                </c:pt>
                <c:pt idx="909">
                  <c:v>8724</c:v>
                </c:pt>
                <c:pt idx="910">
                  <c:v>8686</c:v>
                </c:pt>
                <c:pt idx="911">
                  <c:v>8642</c:v>
                </c:pt>
                <c:pt idx="912">
                  <c:v>8610</c:v>
                </c:pt>
                <c:pt idx="913">
                  <c:v>8584</c:v>
                </c:pt>
                <c:pt idx="914">
                  <c:v>8551</c:v>
                </c:pt>
                <c:pt idx="915">
                  <c:v>8506</c:v>
                </c:pt>
                <c:pt idx="916">
                  <c:v>8455</c:v>
                </c:pt>
                <c:pt idx="917">
                  <c:v>8411</c:v>
                </c:pt>
                <c:pt idx="918">
                  <c:v>8380</c:v>
                </c:pt>
                <c:pt idx="919">
                  <c:v>8354</c:v>
                </c:pt>
                <c:pt idx="920">
                  <c:v>8324</c:v>
                </c:pt>
                <c:pt idx="921">
                  <c:v>8288</c:v>
                </c:pt>
                <c:pt idx="922">
                  <c:v>8256</c:v>
                </c:pt>
                <c:pt idx="923">
                  <c:v>8233</c:v>
                </c:pt>
                <c:pt idx="924">
                  <c:v>8211</c:v>
                </c:pt>
                <c:pt idx="925">
                  <c:v>8175</c:v>
                </c:pt>
                <c:pt idx="926">
                  <c:v>8125</c:v>
                </c:pt>
                <c:pt idx="927">
                  <c:v>8078</c:v>
                </c:pt>
                <c:pt idx="928">
                  <c:v>8048</c:v>
                </c:pt>
                <c:pt idx="929">
                  <c:v>8028</c:v>
                </c:pt>
                <c:pt idx="930">
                  <c:v>7995</c:v>
                </c:pt>
                <c:pt idx="931">
                  <c:v>7944</c:v>
                </c:pt>
                <c:pt idx="932">
                  <c:v>7893</c:v>
                </c:pt>
                <c:pt idx="933">
                  <c:v>7855</c:v>
                </c:pt>
                <c:pt idx="934">
                  <c:v>7824</c:v>
                </c:pt>
                <c:pt idx="935">
                  <c:v>7787</c:v>
                </c:pt>
                <c:pt idx="936">
                  <c:v>7740</c:v>
                </c:pt>
                <c:pt idx="937">
                  <c:v>7694</c:v>
                </c:pt>
                <c:pt idx="938">
                  <c:v>7656</c:v>
                </c:pt>
                <c:pt idx="939">
                  <c:v>7632</c:v>
                </c:pt>
                <c:pt idx="940">
                  <c:v>7621</c:v>
                </c:pt>
                <c:pt idx="941">
                  <c:v>7612</c:v>
                </c:pt>
                <c:pt idx="942">
                  <c:v>7590</c:v>
                </c:pt>
                <c:pt idx="943">
                  <c:v>7552</c:v>
                </c:pt>
                <c:pt idx="944">
                  <c:v>7508</c:v>
                </c:pt>
                <c:pt idx="945">
                  <c:v>7472</c:v>
                </c:pt>
                <c:pt idx="946">
                  <c:v>7450</c:v>
                </c:pt>
                <c:pt idx="947">
                  <c:v>7433</c:v>
                </c:pt>
                <c:pt idx="948">
                  <c:v>7413</c:v>
                </c:pt>
                <c:pt idx="949">
                  <c:v>7384</c:v>
                </c:pt>
                <c:pt idx="950">
                  <c:v>7345</c:v>
                </c:pt>
                <c:pt idx="951">
                  <c:v>7307</c:v>
                </c:pt>
                <c:pt idx="952">
                  <c:v>7280</c:v>
                </c:pt>
                <c:pt idx="953">
                  <c:v>7266</c:v>
                </c:pt>
                <c:pt idx="954">
                  <c:v>7255</c:v>
                </c:pt>
                <c:pt idx="955">
                  <c:v>7234</c:v>
                </c:pt>
                <c:pt idx="956">
                  <c:v>7198</c:v>
                </c:pt>
                <c:pt idx="957">
                  <c:v>7154</c:v>
                </c:pt>
                <c:pt idx="958">
                  <c:v>7116</c:v>
                </c:pt>
                <c:pt idx="959">
                  <c:v>7095</c:v>
                </c:pt>
                <c:pt idx="960">
                  <c:v>7082</c:v>
                </c:pt>
                <c:pt idx="961">
                  <c:v>7065</c:v>
                </c:pt>
                <c:pt idx="962">
                  <c:v>7039</c:v>
                </c:pt>
                <c:pt idx="963">
                  <c:v>7010</c:v>
                </c:pt>
                <c:pt idx="964">
                  <c:v>6984</c:v>
                </c:pt>
                <c:pt idx="965">
                  <c:v>6964</c:v>
                </c:pt>
                <c:pt idx="966">
                  <c:v>6953</c:v>
                </c:pt>
                <c:pt idx="967">
                  <c:v>6950</c:v>
                </c:pt>
                <c:pt idx="968">
                  <c:v>6950</c:v>
                </c:pt>
                <c:pt idx="969">
                  <c:v>6941</c:v>
                </c:pt>
                <c:pt idx="970">
                  <c:v>6916</c:v>
                </c:pt>
                <c:pt idx="971">
                  <c:v>6879</c:v>
                </c:pt>
                <c:pt idx="972">
                  <c:v>6848</c:v>
                </c:pt>
                <c:pt idx="973">
                  <c:v>6830</c:v>
                </c:pt>
                <c:pt idx="974">
                  <c:v>6815</c:v>
                </c:pt>
                <c:pt idx="975">
                  <c:v>6787</c:v>
                </c:pt>
                <c:pt idx="976">
                  <c:v>6750</c:v>
                </c:pt>
                <c:pt idx="977">
                  <c:v>6718</c:v>
                </c:pt>
                <c:pt idx="978">
                  <c:v>6690</c:v>
                </c:pt>
                <c:pt idx="979">
                  <c:v>6656</c:v>
                </c:pt>
                <c:pt idx="980">
                  <c:v>6613</c:v>
                </c:pt>
                <c:pt idx="981">
                  <c:v>6573</c:v>
                </c:pt>
                <c:pt idx="982">
                  <c:v>6550</c:v>
                </c:pt>
                <c:pt idx="983">
                  <c:v>6546</c:v>
                </c:pt>
                <c:pt idx="984">
                  <c:v>6550</c:v>
                </c:pt>
                <c:pt idx="985">
                  <c:v>6545</c:v>
                </c:pt>
                <c:pt idx="986">
                  <c:v>6525</c:v>
                </c:pt>
                <c:pt idx="987">
                  <c:v>6494</c:v>
                </c:pt>
                <c:pt idx="988">
                  <c:v>6465</c:v>
                </c:pt>
                <c:pt idx="989">
                  <c:v>6445</c:v>
                </c:pt>
                <c:pt idx="990">
                  <c:v>6438</c:v>
                </c:pt>
                <c:pt idx="991">
                  <c:v>6442</c:v>
                </c:pt>
                <c:pt idx="992">
                  <c:v>6449</c:v>
                </c:pt>
                <c:pt idx="993">
                  <c:v>6445</c:v>
                </c:pt>
                <c:pt idx="994">
                  <c:v>6422</c:v>
                </c:pt>
                <c:pt idx="995">
                  <c:v>6388</c:v>
                </c:pt>
                <c:pt idx="996">
                  <c:v>6354</c:v>
                </c:pt>
                <c:pt idx="997">
                  <c:v>6326</c:v>
                </c:pt>
                <c:pt idx="998">
                  <c:v>6300</c:v>
                </c:pt>
                <c:pt idx="999">
                  <c:v>6279</c:v>
                </c:pt>
                <c:pt idx="1000">
                  <c:v>6262</c:v>
                </c:pt>
                <c:pt idx="1001">
                  <c:v>6252</c:v>
                </c:pt>
                <c:pt idx="1002">
                  <c:v>6252</c:v>
                </c:pt>
                <c:pt idx="1003">
                  <c:v>6260</c:v>
                </c:pt>
                <c:pt idx="1004">
                  <c:v>6264</c:v>
                </c:pt>
                <c:pt idx="1005">
                  <c:v>6256</c:v>
                </c:pt>
                <c:pt idx="1006">
                  <c:v>6235</c:v>
                </c:pt>
                <c:pt idx="1007">
                  <c:v>6209</c:v>
                </c:pt>
                <c:pt idx="1008">
                  <c:v>6183</c:v>
                </c:pt>
                <c:pt idx="1009">
                  <c:v>6159</c:v>
                </c:pt>
                <c:pt idx="1010">
                  <c:v>6144</c:v>
                </c:pt>
                <c:pt idx="1011">
                  <c:v>6146</c:v>
                </c:pt>
                <c:pt idx="1012">
                  <c:v>6156</c:v>
                </c:pt>
                <c:pt idx="1013">
                  <c:v>6160</c:v>
                </c:pt>
                <c:pt idx="1014">
                  <c:v>6152</c:v>
                </c:pt>
                <c:pt idx="1015">
                  <c:v>6139</c:v>
                </c:pt>
                <c:pt idx="1016">
                  <c:v>6127</c:v>
                </c:pt>
                <c:pt idx="1017">
                  <c:v>6121</c:v>
                </c:pt>
                <c:pt idx="1018">
                  <c:v>6126</c:v>
                </c:pt>
                <c:pt idx="1019">
                  <c:v>6140</c:v>
                </c:pt>
                <c:pt idx="1020">
                  <c:v>6150</c:v>
                </c:pt>
                <c:pt idx="1021">
                  <c:v>6142</c:v>
                </c:pt>
                <c:pt idx="1022">
                  <c:v>6115</c:v>
                </c:pt>
                <c:pt idx="1023">
                  <c:v>6085</c:v>
                </c:pt>
                <c:pt idx="1024">
                  <c:v>6067</c:v>
                </c:pt>
                <c:pt idx="1025">
                  <c:v>6060</c:v>
                </c:pt>
                <c:pt idx="1026">
                  <c:v>6053</c:v>
                </c:pt>
                <c:pt idx="1027">
                  <c:v>6038</c:v>
                </c:pt>
                <c:pt idx="1028">
                  <c:v>6014</c:v>
                </c:pt>
                <c:pt idx="1029">
                  <c:v>5984</c:v>
                </c:pt>
                <c:pt idx="1030">
                  <c:v>5958</c:v>
                </c:pt>
                <c:pt idx="1031">
                  <c:v>5951</c:v>
                </c:pt>
                <c:pt idx="1032">
                  <c:v>5968</c:v>
                </c:pt>
                <c:pt idx="1033">
                  <c:v>5998</c:v>
                </c:pt>
                <c:pt idx="1034">
                  <c:v>6028</c:v>
                </c:pt>
                <c:pt idx="1035">
                  <c:v>6046</c:v>
                </c:pt>
                <c:pt idx="1036">
                  <c:v>6051</c:v>
                </c:pt>
                <c:pt idx="1037">
                  <c:v>6043</c:v>
                </c:pt>
                <c:pt idx="1038">
                  <c:v>6027</c:v>
                </c:pt>
                <c:pt idx="1039">
                  <c:v>6010</c:v>
                </c:pt>
                <c:pt idx="1040">
                  <c:v>6000</c:v>
                </c:pt>
                <c:pt idx="1041">
                  <c:v>5998</c:v>
                </c:pt>
                <c:pt idx="1042">
                  <c:v>5994</c:v>
                </c:pt>
                <c:pt idx="1043">
                  <c:v>5984</c:v>
                </c:pt>
                <c:pt idx="1044">
                  <c:v>5970</c:v>
                </c:pt>
                <c:pt idx="1045">
                  <c:v>5968</c:v>
                </c:pt>
                <c:pt idx="1046">
                  <c:v>5988</c:v>
                </c:pt>
                <c:pt idx="1047">
                  <c:v>6022</c:v>
                </c:pt>
                <c:pt idx="1048">
                  <c:v>6047</c:v>
                </c:pt>
                <c:pt idx="1049">
                  <c:v>6045</c:v>
                </c:pt>
                <c:pt idx="1050">
                  <c:v>6022</c:v>
                </c:pt>
                <c:pt idx="1051">
                  <c:v>6004</c:v>
                </c:pt>
                <c:pt idx="1052">
                  <c:v>6006</c:v>
                </c:pt>
                <c:pt idx="1053">
                  <c:v>6022</c:v>
                </c:pt>
                <c:pt idx="1054">
                  <c:v>6031</c:v>
                </c:pt>
                <c:pt idx="1055">
                  <c:v>6027</c:v>
                </c:pt>
                <c:pt idx="1056">
                  <c:v>6019</c:v>
                </c:pt>
                <c:pt idx="1057">
                  <c:v>6018</c:v>
                </c:pt>
                <c:pt idx="1058">
                  <c:v>6026</c:v>
                </c:pt>
                <c:pt idx="1059">
                  <c:v>6034</c:v>
                </c:pt>
                <c:pt idx="1060">
                  <c:v>6036</c:v>
                </c:pt>
                <c:pt idx="1061">
                  <c:v>6036</c:v>
                </c:pt>
                <c:pt idx="1062">
                  <c:v>6040</c:v>
                </c:pt>
                <c:pt idx="1063">
                  <c:v>6054</c:v>
                </c:pt>
                <c:pt idx="1064">
                  <c:v>6071</c:v>
                </c:pt>
                <c:pt idx="1065">
                  <c:v>6074</c:v>
                </c:pt>
                <c:pt idx="1066">
                  <c:v>6056</c:v>
                </c:pt>
                <c:pt idx="1067">
                  <c:v>6028</c:v>
                </c:pt>
                <c:pt idx="1068">
                  <c:v>6010</c:v>
                </c:pt>
                <c:pt idx="1069">
                  <c:v>6010</c:v>
                </c:pt>
                <c:pt idx="1070">
                  <c:v>6021</c:v>
                </c:pt>
                <c:pt idx="1071">
                  <c:v>6028</c:v>
                </c:pt>
                <c:pt idx="1072">
                  <c:v>6026</c:v>
                </c:pt>
                <c:pt idx="1073">
                  <c:v>6028</c:v>
                </c:pt>
                <c:pt idx="1074">
                  <c:v>6050</c:v>
                </c:pt>
                <c:pt idx="1075">
                  <c:v>6099</c:v>
                </c:pt>
                <c:pt idx="1076">
                  <c:v>6166</c:v>
                </c:pt>
                <c:pt idx="1077">
                  <c:v>6232</c:v>
                </c:pt>
                <c:pt idx="1078">
                  <c:v>6286</c:v>
                </c:pt>
                <c:pt idx="1079">
                  <c:v>6323</c:v>
                </c:pt>
                <c:pt idx="1080">
                  <c:v>6350</c:v>
                </c:pt>
                <c:pt idx="1081">
                  <c:v>6381</c:v>
                </c:pt>
                <c:pt idx="1082">
                  <c:v>6427</c:v>
                </c:pt>
                <c:pt idx="1083">
                  <c:v>6488</c:v>
                </c:pt>
                <c:pt idx="1084">
                  <c:v>6555</c:v>
                </c:pt>
                <c:pt idx="1085">
                  <c:v>6619</c:v>
                </c:pt>
                <c:pt idx="1086">
                  <c:v>6679</c:v>
                </c:pt>
                <c:pt idx="1087">
                  <c:v>6733</c:v>
                </c:pt>
                <c:pt idx="1088">
                  <c:v>6769</c:v>
                </c:pt>
                <c:pt idx="1089">
                  <c:v>6770</c:v>
                </c:pt>
                <c:pt idx="1090">
                  <c:v>6727</c:v>
                </c:pt>
                <c:pt idx="1091">
                  <c:v>6646</c:v>
                </c:pt>
                <c:pt idx="1092">
                  <c:v>6548</c:v>
                </c:pt>
                <c:pt idx="1093">
                  <c:v>6448</c:v>
                </c:pt>
                <c:pt idx="1094">
                  <c:v>6350</c:v>
                </c:pt>
                <c:pt idx="1095">
                  <c:v>6252</c:v>
                </c:pt>
                <c:pt idx="1096">
                  <c:v>6157</c:v>
                </c:pt>
                <c:pt idx="1097">
                  <c:v>6063</c:v>
                </c:pt>
                <c:pt idx="1098">
                  <c:v>5972</c:v>
                </c:pt>
                <c:pt idx="1099">
                  <c:v>5888</c:v>
                </c:pt>
                <c:pt idx="1100">
                  <c:v>5820</c:v>
                </c:pt>
                <c:pt idx="1101">
                  <c:v>5767</c:v>
                </c:pt>
                <c:pt idx="1102">
                  <c:v>5726</c:v>
                </c:pt>
                <c:pt idx="1103">
                  <c:v>5692</c:v>
                </c:pt>
                <c:pt idx="1104">
                  <c:v>5658</c:v>
                </c:pt>
                <c:pt idx="1105">
                  <c:v>5619</c:v>
                </c:pt>
                <c:pt idx="1106">
                  <c:v>5587</c:v>
                </c:pt>
                <c:pt idx="1107">
                  <c:v>5578</c:v>
                </c:pt>
                <c:pt idx="1108">
                  <c:v>5596</c:v>
                </c:pt>
                <c:pt idx="1109">
                  <c:v>5628</c:v>
                </c:pt>
                <c:pt idx="1110">
                  <c:v>5656</c:v>
                </c:pt>
                <c:pt idx="1111">
                  <c:v>5672</c:v>
                </c:pt>
                <c:pt idx="1112">
                  <c:v>5676</c:v>
                </c:pt>
                <c:pt idx="1113">
                  <c:v>5667</c:v>
                </c:pt>
                <c:pt idx="1114">
                  <c:v>5651</c:v>
                </c:pt>
                <c:pt idx="1115">
                  <c:v>5633</c:v>
                </c:pt>
                <c:pt idx="1116">
                  <c:v>5619</c:v>
                </c:pt>
                <c:pt idx="1117">
                  <c:v>5615</c:v>
                </c:pt>
                <c:pt idx="1118">
                  <c:v>5621</c:v>
                </c:pt>
                <c:pt idx="1119">
                  <c:v>5630</c:v>
                </c:pt>
                <c:pt idx="1120">
                  <c:v>5634</c:v>
                </c:pt>
                <c:pt idx="1121">
                  <c:v>5636</c:v>
                </c:pt>
                <c:pt idx="1122">
                  <c:v>5642</c:v>
                </c:pt>
                <c:pt idx="1123">
                  <c:v>5651</c:v>
                </c:pt>
                <c:pt idx="1124">
                  <c:v>5660</c:v>
                </c:pt>
                <c:pt idx="1125">
                  <c:v>5664</c:v>
                </c:pt>
                <c:pt idx="1126">
                  <c:v>5668</c:v>
                </c:pt>
                <c:pt idx="1127">
                  <c:v>5672</c:v>
                </c:pt>
                <c:pt idx="1128">
                  <c:v>5671</c:v>
                </c:pt>
                <c:pt idx="1129">
                  <c:v>5656</c:v>
                </c:pt>
                <c:pt idx="1130">
                  <c:v>5624</c:v>
                </c:pt>
                <c:pt idx="1131">
                  <c:v>5584</c:v>
                </c:pt>
                <c:pt idx="1132">
                  <c:v>5555</c:v>
                </c:pt>
                <c:pt idx="1133">
                  <c:v>5550</c:v>
                </c:pt>
                <c:pt idx="1134">
                  <c:v>5567</c:v>
                </c:pt>
                <c:pt idx="1135">
                  <c:v>5594</c:v>
                </c:pt>
                <c:pt idx="1136">
                  <c:v>5620</c:v>
                </c:pt>
                <c:pt idx="1137">
                  <c:v>5642</c:v>
                </c:pt>
                <c:pt idx="1138">
                  <c:v>5657</c:v>
                </c:pt>
                <c:pt idx="1139">
                  <c:v>5665</c:v>
                </c:pt>
                <c:pt idx="1140">
                  <c:v>5672</c:v>
                </c:pt>
                <c:pt idx="1141">
                  <c:v>5680</c:v>
                </c:pt>
                <c:pt idx="1142">
                  <c:v>5678</c:v>
                </c:pt>
                <c:pt idx="1143">
                  <c:v>5655</c:v>
                </c:pt>
                <c:pt idx="1144">
                  <c:v>5620</c:v>
                </c:pt>
                <c:pt idx="1145">
                  <c:v>5593</c:v>
                </c:pt>
                <c:pt idx="1146">
                  <c:v>5589</c:v>
                </c:pt>
                <c:pt idx="1147">
                  <c:v>5604</c:v>
                </c:pt>
                <c:pt idx="1148">
                  <c:v>5625</c:v>
                </c:pt>
                <c:pt idx="1149">
                  <c:v>5636</c:v>
                </c:pt>
                <c:pt idx="1150">
                  <c:v>5625</c:v>
                </c:pt>
                <c:pt idx="1151">
                  <c:v>5598</c:v>
                </c:pt>
                <c:pt idx="1152">
                  <c:v>5574</c:v>
                </c:pt>
                <c:pt idx="1153">
                  <c:v>5566</c:v>
                </c:pt>
                <c:pt idx="1154">
                  <c:v>5575</c:v>
                </c:pt>
                <c:pt idx="1155">
                  <c:v>5589</c:v>
                </c:pt>
                <c:pt idx="1156">
                  <c:v>5596</c:v>
                </c:pt>
                <c:pt idx="1157">
                  <c:v>5592</c:v>
                </c:pt>
                <c:pt idx="1158">
                  <c:v>5580</c:v>
                </c:pt>
                <c:pt idx="1159">
                  <c:v>5563</c:v>
                </c:pt>
                <c:pt idx="1160">
                  <c:v>5547</c:v>
                </c:pt>
                <c:pt idx="1161">
                  <c:v>5538</c:v>
                </c:pt>
                <c:pt idx="1162">
                  <c:v>5538</c:v>
                </c:pt>
                <c:pt idx="1163">
                  <c:v>5536</c:v>
                </c:pt>
                <c:pt idx="1164">
                  <c:v>5525</c:v>
                </c:pt>
                <c:pt idx="1165">
                  <c:v>5504</c:v>
                </c:pt>
                <c:pt idx="1166">
                  <c:v>5486</c:v>
                </c:pt>
                <c:pt idx="1167">
                  <c:v>5484</c:v>
                </c:pt>
                <c:pt idx="1168">
                  <c:v>5503</c:v>
                </c:pt>
                <c:pt idx="1169">
                  <c:v>5538</c:v>
                </c:pt>
                <c:pt idx="1170">
                  <c:v>5572</c:v>
                </c:pt>
                <c:pt idx="1171">
                  <c:v>5588</c:v>
                </c:pt>
                <c:pt idx="1172">
                  <c:v>5586</c:v>
                </c:pt>
                <c:pt idx="1173">
                  <c:v>5580</c:v>
                </c:pt>
                <c:pt idx="1174">
                  <c:v>5585</c:v>
                </c:pt>
                <c:pt idx="1175">
                  <c:v>5606</c:v>
                </c:pt>
                <c:pt idx="1176">
                  <c:v>5630</c:v>
                </c:pt>
                <c:pt idx="1177">
                  <c:v>5634</c:v>
                </c:pt>
                <c:pt idx="1178">
                  <c:v>5605</c:v>
                </c:pt>
                <c:pt idx="1179">
                  <c:v>5553</c:v>
                </c:pt>
                <c:pt idx="1180">
                  <c:v>5505</c:v>
                </c:pt>
                <c:pt idx="1181">
                  <c:v>5482</c:v>
                </c:pt>
                <c:pt idx="1182">
                  <c:v>5482</c:v>
                </c:pt>
                <c:pt idx="1183">
                  <c:v>5490</c:v>
                </c:pt>
                <c:pt idx="1184">
                  <c:v>5496</c:v>
                </c:pt>
                <c:pt idx="1185">
                  <c:v>5499</c:v>
                </c:pt>
                <c:pt idx="1186">
                  <c:v>5498</c:v>
                </c:pt>
                <c:pt idx="1187">
                  <c:v>5493</c:v>
                </c:pt>
                <c:pt idx="1188">
                  <c:v>5484</c:v>
                </c:pt>
                <c:pt idx="1189">
                  <c:v>5471</c:v>
                </c:pt>
                <c:pt idx="1190">
                  <c:v>5458</c:v>
                </c:pt>
                <c:pt idx="1191">
                  <c:v>5450</c:v>
                </c:pt>
                <c:pt idx="1192">
                  <c:v>5448</c:v>
                </c:pt>
                <c:pt idx="1193">
                  <c:v>5449</c:v>
                </c:pt>
                <c:pt idx="1194">
                  <c:v>5451</c:v>
                </c:pt>
                <c:pt idx="1195">
                  <c:v>5457</c:v>
                </c:pt>
                <c:pt idx="1196">
                  <c:v>5470</c:v>
                </c:pt>
                <c:pt idx="1197">
                  <c:v>5480</c:v>
                </c:pt>
                <c:pt idx="1198">
                  <c:v>5476</c:v>
                </c:pt>
                <c:pt idx="1199">
                  <c:v>5453</c:v>
                </c:pt>
                <c:pt idx="1200">
                  <c:v>5424</c:v>
                </c:pt>
                <c:pt idx="1201">
                  <c:v>5400</c:v>
                </c:pt>
                <c:pt idx="1202">
                  <c:v>5376</c:v>
                </c:pt>
                <c:pt idx="1203">
                  <c:v>5348</c:v>
                </c:pt>
                <c:pt idx="1204">
                  <c:v>5324</c:v>
                </c:pt>
                <c:pt idx="1205">
                  <c:v>5309</c:v>
                </c:pt>
                <c:pt idx="1206">
                  <c:v>5300</c:v>
                </c:pt>
                <c:pt idx="1207">
                  <c:v>5286</c:v>
                </c:pt>
                <c:pt idx="1208">
                  <c:v>5264</c:v>
                </c:pt>
                <c:pt idx="1209">
                  <c:v>5243</c:v>
                </c:pt>
                <c:pt idx="1210">
                  <c:v>5226</c:v>
                </c:pt>
                <c:pt idx="1211">
                  <c:v>5208</c:v>
                </c:pt>
                <c:pt idx="1212">
                  <c:v>5187</c:v>
                </c:pt>
                <c:pt idx="1213">
                  <c:v>5163</c:v>
                </c:pt>
                <c:pt idx="1214">
                  <c:v>5135</c:v>
                </c:pt>
                <c:pt idx="1215">
                  <c:v>5106</c:v>
                </c:pt>
                <c:pt idx="1216">
                  <c:v>5083</c:v>
                </c:pt>
                <c:pt idx="1217">
                  <c:v>5069</c:v>
                </c:pt>
                <c:pt idx="1218">
                  <c:v>5056</c:v>
                </c:pt>
                <c:pt idx="1219">
                  <c:v>5036</c:v>
                </c:pt>
                <c:pt idx="1220">
                  <c:v>5010</c:v>
                </c:pt>
                <c:pt idx="1221">
                  <c:v>4986</c:v>
                </c:pt>
                <c:pt idx="1222">
                  <c:v>4972</c:v>
                </c:pt>
                <c:pt idx="1223">
                  <c:v>4966</c:v>
                </c:pt>
                <c:pt idx="1224">
                  <c:v>4970</c:v>
                </c:pt>
                <c:pt idx="1225">
                  <c:v>4978</c:v>
                </c:pt>
                <c:pt idx="1226">
                  <c:v>4980</c:v>
                </c:pt>
                <c:pt idx="1227">
                  <c:v>4976</c:v>
                </c:pt>
                <c:pt idx="1228">
                  <c:v>4968</c:v>
                </c:pt>
                <c:pt idx="1229">
                  <c:v>4964</c:v>
                </c:pt>
                <c:pt idx="1230">
                  <c:v>4967</c:v>
                </c:pt>
                <c:pt idx="1231">
                  <c:v>4974</c:v>
                </c:pt>
                <c:pt idx="1232">
                  <c:v>4978</c:v>
                </c:pt>
                <c:pt idx="1233">
                  <c:v>4970</c:v>
                </c:pt>
                <c:pt idx="1234">
                  <c:v>4948</c:v>
                </c:pt>
                <c:pt idx="1235">
                  <c:v>4917</c:v>
                </c:pt>
                <c:pt idx="1236">
                  <c:v>4887</c:v>
                </c:pt>
                <c:pt idx="1237">
                  <c:v>4871</c:v>
                </c:pt>
                <c:pt idx="1238">
                  <c:v>4874</c:v>
                </c:pt>
                <c:pt idx="1239">
                  <c:v>4888</c:v>
                </c:pt>
                <c:pt idx="1240">
                  <c:v>4909</c:v>
                </c:pt>
                <c:pt idx="1241">
                  <c:v>4929</c:v>
                </c:pt>
                <c:pt idx="1242">
                  <c:v>4944</c:v>
                </c:pt>
                <c:pt idx="1243">
                  <c:v>4953</c:v>
                </c:pt>
                <c:pt idx="1244">
                  <c:v>4961</c:v>
                </c:pt>
                <c:pt idx="1245">
                  <c:v>4976</c:v>
                </c:pt>
                <c:pt idx="1246">
                  <c:v>4996</c:v>
                </c:pt>
                <c:pt idx="1247">
                  <c:v>5008</c:v>
                </c:pt>
                <c:pt idx="1248">
                  <c:v>5006</c:v>
                </c:pt>
                <c:pt idx="1249">
                  <c:v>4999</c:v>
                </c:pt>
                <c:pt idx="1250">
                  <c:v>4998</c:v>
                </c:pt>
                <c:pt idx="1251">
                  <c:v>4999</c:v>
                </c:pt>
                <c:pt idx="1252">
                  <c:v>4992</c:v>
                </c:pt>
                <c:pt idx="1253">
                  <c:v>4978</c:v>
                </c:pt>
                <c:pt idx="1254">
                  <c:v>4967</c:v>
                </c:pt>
                <c:pt idx="1255">
                  <c:v>4970</c:v>
                </c:pt>
                <c:pt idx="1256">
                  <c:v>4976</c:v>
                </c:pt>
                <c:pt idx="1257">
                  <c:v>4972</c:v>
                </c:pt>
                <c:pt idx="1258">
                  <c:v>4956</c:v>
                </c:pt>
                <c:pt idx="1259">
                  <c:v>4948</c:v>
                </c:pt>
                <c:pt idx="1260">
                  <c:v>4958</c:v>
                </c:pt>
                <c:pt idx="1261">
                  <c:v>4975</c:v>
                </c:pt>
                <c:pt idx="1262">
                  <c:v>4982</c:v>
                </c:pt>
                <c:pt idx="1263">
                  <c:v>4980</c:v>
                </c:pt>
                <c:pt idx="1264">
                  <c:v>4984</c:v>
                </c:pt>
                <c:pt idx="1265">
                  <c:v>4989</c:v>
                </c:pt>
                <c:pt idx="1266">
                  <c:v>4980</c:v>
                </c:pt>
                <c:pt idx="1267">
                  <c:v>4956</c:v>
                </c:pt>
                <c:pt idx="1268">
                  <c:v>4938</c:v>
                </c:pt>
                <c:pt idx="1269">
                  <c:v>4944</c:v>
                </c:pt>
                <c:pt idx="1270">
                  <c:v>4972</c:v>
                </c:pt>
                <c:pt idx="1271">
                  <c:v>5000</c:v>
                </c:pt>
                <c:pt idx="1272">
                  <c:v>5010</c:v>
                </c:pt>
                <c:pt idx="1273">
                  <c:v>5003</c:v>
                </c:pt>
                <c:pt idx="1274">
                  <c:v>4988</c:v>
                </c:pt>
                <c:pt idx="1275">
                  <c:v>4974</c:v>
                </c:pt>
                <c:pt idx="1276">
                  <c:v>4961</c:v>
                </c:pt>
                <c:pt idx="1277">
                  <c:v>4944</c:v>
                </c:pt>
                <c:pt idx="1278">
                  <c:v>4924</c:v>
                </c:pt>
                <c:pt idx="1279">
                  <c:v>4900</c:v>
                </c:pt>
                <c:pt idx="1280">
                  <c:v>4880</c:v>
                </c:pt>
                <c:pt idx="1281">
                  <c:v>4868</c:v>
                </c:pt>
                <c:pt idx="1282">
                  <c:v>4861</c:v>
                </c:pt>
                <c:pt idx="1283">
                  <c:v>4852</c:v>
                </c:pt>
                <c:pt idx="1284">
                  <c:v>4836</c:v>
                </c:pt>
                <c:pt idx="1285">
                  <c:v>4817</c:v>
                </c:pt>
                <c:pt idx="1286">
                  <c:v>4806</c:v>
                </c:pt>
                <c:pt idx="1287">
                  <c:v>4803</c:v>
                </c:pt>
                <c:pt idx="1288">
                  <c:v>4812</c:v>
                </c:pt>
                <c:pt idx="1289">
                  <c:v>4836</c:v>
                </c:pt>
                <c:pt idx="1290">
                  <c:v>4866</c:v>
                </c:pt>
                <c:pt idx="1291">
                  <c:v>4885</c:v>
                </c:pt>
                <c:pt idx="1292">
                  <c:v>4883</c:v>
                </c:pt>
                <c:pt idx="1293">
                  <c:v>4862</c:v>
                </c:pt>
                <c:pt idx="1294">
                  <c:v>4834</c:v>
                </c:pt>
                <c:pt idx="1295">
                  <c:v>4814</c:v>
                </c:pt>
                <c:pt idx="1296">
                  <c:v>4802</c:v>
                </c:pt>
                <c:pt idx="1297">
                  <c:v>4788</c:v>
                </c:pt>
                <c:pt idx="1298">
                  <c:v>4762</c:v>
                </c:pt>
                <c:pt idx="1299">
                  <c:v>4732</c:v>
                </c:pt>
                <c:pt idx="1300">
                  <c:v>4714</c:v>
                </c:pt>
                <c:pt idx="1301">
                  <c:v>4715</c:v>
                </c:pt>
                <c:pt idx="1302">
                  <c:v>4727</c:v>
                </c:pt>
                <c:pt idx="1303">
                  <c:v>4736</c:v>
                </c:pt>
                <c:pt idx="1304">
                  <c:v>4738</c:v>
                </c:pt>
                <c:pt idx="1305">
                  <c:v>4736</c:v>
                </c:pt>
                <c:pt idx="1306">
                  <c:v>4736</c:v>
                </c:pt>
                <c:pt idx="1307">
                  <c:v>4731</c:v>
                </c:pt>
                <c:pt idx="1308">
                  <c:v>4716</c:v>
                </c:pt>
                <c:pt idx="1309">
                  <c:v>4692</c:v>
                </c:pt>
                <c:pt idx="1310">
                  <c:v>4666</c:v>
                </c:pt>
                <c:pt idx="1311">
                  <c:v>4650</c:v>
                </c:pt>
                <c:pt idx="1312">
                  <c:v>4648</c:v>
                </c:pt>
                <c:pt idx="1313">
                  <c:v>4658</c:v>
                </c:pt>
                <c:pt idx="1314">
                  <c:v>4668</c:v>
                </c:pt>
                <c:pt idx="1315">
                  <c:v>4670</c:v>
                </c:pt>
                <c:pt idx="1316">
                  <c:v>4658</c:v>
                </c:pt>
                <c:pt idx="1317">
                  <c:v>4630</c:v>
                </c:pt>
                <c:pt idx="1318">
                  <c:v>4598</c:v>
                </c:pt>
                <c:pt idx="1319">
                  <c:v>4575</c:v>
                </c:pt>
                <c:pt idx="1320">
                  <c:v>4568</c:v>
                </c:pt>
                <c:pt idx="1321">
                  <c:v>4576</c:v>
                </c:pt>
                <c:pt idx="1322">
                  <c:v>4582</c:v>
                </c:pt>
                <c:pt idx="1323">
                  <c:v>4578</c:v>
                </c:pt>
                <c:pt idx="1324">
                  <c:v>4568</c:v>
                </c:pt>
                <c:pt idx="1325">
                  <c:v>4560</c:v>
                </c:pt>
                <c:pt idx="1326">
                  <c:v>4560</c:v>
                </c:pt>
                <c:pt idx="1327">
                  <c:v>4566</c:v>
                </c:pt>
                <c:pt idx="1328">
                  <c:v>4574</c:v>
                </c:pt>
                <c:pt idx="1329">
                  <c:v>4582</c:v>
                </c:pt>
                <c:pt idx="1330">
                  <c:v>4582</c:v>
                </c:pt>
                <c:pt idx="1331">
                  <c:v>4574</c:v>
                </c:pt>
                <c:pt idx="1332">
                  <c:v>4564</c:v>
                </c:pt>
                <c:pt idx="1333">
                  <c:v>4559</c:v>
                </c:pt>
                <c:pt idx="1334">
                  <c:v>4554</c:v>
                </c:pt>
                <c:pt idx="1335">
                  <c:v>4538</c:v>
                </c:pt>
                <c:pt idx="1336">
                  <c:v>4504</c:v>
                </c:pt>
                <c:pt idx="1337">
                  <c:v>4462</c:v>
                </c:pt>
                <c:pt idx="1338">
                  <c:v>4426</c:v>
                </c:pt>
                <c:pt idx="1339">
                  <c:v>4398</c:v>
                </c:pt>
                <c:pt idx="1340">
                  <c:v>4378</c:v>
                </c:pt>
                <c:pt idx="1341">
                  <c:v>4370</c:v>
                </c:pt>
                <c:pt idx="1342">
                  <c:v>4380</c:v>
                </c:pt>
                <c:pt idx="1343">
                  <c:v>4400</c:v>
                </c:pt>
                <c:pt idx="1344">
                  <c:v>4421</c:v>
                </c:pt>
                <c:pt idx="1345">
                  <c:v>4435</c:v>
                </c:pt>
                <c:pt idx="1346">
                  <c:v>4443</c:v>
                </c:pt>
                <c:pt idx="1347">
                  <c:v>4445</c:v>
                </c:pt>
                <c:pt idx="1348">
                  <c:v>4441</c:v>
                </c:pt>
                <c:pt idx="1349">
                  <c:v>4432</c:v>
                </c:pt>
                <c:pt idx="1350">
                  <c:v>4413</c:v>
                </c:pt>
                <c:pt idx="1351">
                  <c:v>4378</c:v>
                </c:pt>
                <c:pt idx="1352">
                  <c:v>4336</c:v>
                </c:pt>
                <c:pt idx="1353">
                  <c:v>4308</c:v>
                </c:pt>
                <c:pt idx="1354">
                  <c:v>4304</c:v>
                </c:pt>
                <c:pt idx="1355">
                  <c:v>4314</c:v>
                </c:pt>
                <c:pt idx="1356">
                  <c:v>4319</c:v>
                </c:pt>
                <c:pt idx="1357">
                  <c:v>4311</c:v>
                </c:pt>
                <c:pt idx="1358">
                  <c:v>4295</c:v>
                </c:pt>
                <c:pt idx="1359">
                  <c:v>4278</c:v>
                </c:pt>
                <c:pt idx="1360">
                  <c:v>4266</c:v>
                </c:pt>
                <c:pt idx="1361">
                  <c:v>4262</c:v>
                </c:pt>
                <c:pt idx="1362">
                  <c:v>4261</c:v>
                </c:pt>
                <c:pt idx="1363">
                  <c:v>4254</c:v>
                </c:pt>
                <c:pt idx="1364">
                  <c:v>4240</c:v>
                </c:pt>
                <c:pt idx="1365">
                  <c:v>4228</c:v>
                </c:pt>
                <c:pt idx="1366">
                  <c:v>4226</c:v>
                </c:pt>
                <c:pt idx="1367">
                  <c:v>4238</c:v>
                </c:pt>
                <c:pt idx="1368">
                  <c:v>4257</c:v>
                </c:pt>
                <c:pt idx="1369">
                  <c:v>4272</c:v>
                </c:pt>
                <c:pt idx="1370">
                  <c:v>4268</c:v>
                </c:pt>
                <c:pt idx="1371">
                  <c:v>4243</c:v>
                </c:pt>
                <c:pt idx="1372">
                  <c:v>4209</c:v>
                </c:pt>
                <c:pt idx="1373">
                  <c:v>4179</c:v>
                </c:pt>
                <c:pt idx="1374">
                  <c:v>4156</c:v>
                </c:pt>
                <c:pt idx="1375">
                  <c:v>4140</c:v>
                </c:pt>
                <c:pt idx="1376">
                  <c:v>4133</c:v>
                </c:pt>
                <c:pt idx="1377">
                  <c:v>4137</c:v>
                </c:pt>
                <c:pt idx="1378">
                  <c:v>4148</c:v>
                </c:pt>
                <c:pt idx="1379">
                  <c:v>4154</c:v>
                </c:pt>
                <c:pt idx="1380">
                  <c:v>4154</c:v>
                </c:pt>
                <c:pt idx="1381">
                  <c:v>4152</c:v>
                </c:pt>
                <c:pt idx="1382">
                  <c:v>4154</c:v>
                </c:pt>
                <c:pt idx="1383">
                  <c:v>4156</c:v>
                </c:pt>
                <c:pt idx="1384">
                  <c:v>4157</c:v>
                </c:pt>
                <c:pt idx="1385">
                  <c:v>4152</c:v>
                </c:pt>
                <c:pt idx="1386">
                  <c:v>4142</c:v>
                </c:pt>
                <c:pt idx="1387">
                  <c:v>4130</c:v>
                </c:pt>
                <c:pt idx="1388">
                  <c:v>4125</c:v>
                </c:pt>
                <c:pt idx="1389">
                  <c:v>4129</c:v>
                </c:pt>
                <c:pt idx="1390">
                  <c:v>4136</c:v>
                </c:pt>
                <c:pt idx="1391">
                  <c:v>4134</c:v>
                </c:pt>
                <c:pt idx="1392">
                  <c:v>4119</c:v>
                </c:pt>
                <c:pt idx="1393">
                  <c:v>4092</c:v>
                </c:pt>
                <c:pt idx="1394">
                  <c:v>4060</c:v>
                </c:pt>
                <c:pt idx="1395">
                  <c:v>4029</c:v>
                </c:pt>
                <c:pt idx="1396">
                  <c:v>4004</c:v>
                </c:pt>
                <c:pt idx="1397">
                  <c:v>3984</c:v>
                </c:pt>
                <c:pt idx="1398">
                  <c:v>3964</c:v>
                </c:pt>
                <c:pt idx="1399">
                  <c:v>3946</c:v>
                </c:pt>
                <c:pt idx="1400">
                  <c:v>3934</c:v>
                </c:pt>
                <c:pt idx="1401">
                  <c:v>3928</c:v>
                </c:pt>
                <c:pt idx="1402">
                  <c:v>3921</c:v>
                </c:pt>
                <c:pt idx="1403">
                  <c:v>3910</c:v>
                </c:pt>
                <c:pt idx="1404">
                  <c:v>3902</c:v>
                </c:pt>
                <c:pt idx="1405">
                  <c:v>3906</c:v>
                </c:pt>
                <c:pt idx="1406">
                  <c:v>3925</c:v>
                </c:pt>
                <c:pt idx="1407">
                  <c:v>3948</c:v>
                </c:pt>
                <c:pt idx="1408">
                  <c:v>3960</c:v>
                </c:pt>
                <c:pt idx="1409">
                  <c:v>3957</c:v>
                </c:pt>
                <c:pt idx="1410">
                  <c:v>3940</c:v>
                </c:pt>
                <c:pt idx="1411">
                  <c:v>3925</c:v>
                </c:pt>
                <c:pt idx="1412">
                  <c:v>3926</c:v>
                </c:pt>
                <c:pt idx="1413">
                  <c:v>3948</c:v>
                </c:pt>
                <c:pt idx="1414">
                  <c:v>3974</c:v>
                </c:pt>
                <c:pt idx="1415">
                  <c:v>3987</c:v>
                </c:pt>
                <c:pt idx="1416">
                  <c:v>3977</c:v>
                </c:pt>
                <c:pt idx="1417">
                  <c:v>3948</c:v>
                </c:pt>
                <c:pt idx="1418">
                  <c:v>3913</c:v>
                </c:pt>
                <c:pt idx="1419">
                  <c:v>3888</c:v>
                </c:pt>
                <c:pt idx="1420">
                  <c:v>3886</c:v>
                </c:pt>
                <c:pt idx="1421">
                  <c:v>3902</c:v>
                </c:pt>
                <c:pt idx="1422">
                  <c:v>3916</c:v>
                </c:pt>
                <c:pt idx="1423">
                  <c:v>3916</c:v>
                </c:pt>
                <c:pt idx="1424">
                  <c:v>3900</c:v>
                </c:pt>
                <c:pt idx="1425">
                  <c:v>3880</c:v>
                </c:pt>
                <c:pt idx="1426">
                  <c:v>3864</c:v>
                </c:pt>
                <c:pt idx="1427">
                  <c:v>3850</c:v>
                </c:pt>
                <c:pt idx="1428">
                  <c:v>3842</c:v>
                </c:pt>
                <c:pt idx="1429">
                  <c:v>3842</c:v>
                </c:pt>
                <c:pt idx="1430">
                  <c:v>3848</c:v>
                </c:pt>
                <c:pt idx="1431">
                  <c:v>3856</c:v>
                </c:pt>
                <c:pt idx="1432">
                  <c:v>3860</c:v>
                </c:pt>
                <c:pt idx="1433">
                  <c:v>3854</c:v>
                </c:pt>
                <c:pt idx="1434">
                  <c:v>3839</c:v>
                </c:pt>
                <c:pt idx="1435">
                  <c:v>3820</c:v>
                </c:pt>
                <c:pt idx="1436">
                  <c:v>3804</c:v>
                </c:pt>
                <c:pt idx="1437">
                  <c:v>3792</c:v>
                </c:pt>
                <c:pt idx="1438">
                  <c:v>3775</c:v>
                </c:pt>
                <c:pt idx="1439">
                  <c:v>3752</c:v>
                </c:pt>
                <c:pt idx="1440">
                  <c:v>3732</c:v>
                </c:pt>
                <c:pt idx="1441">
                  <c:v>3722</c:v>
                </c:pt>
                <c:pt idx="1442">
                  <c:v>3722</c:v>
                </c:pt>
                <c:pt idx="1443">
                  <c:v>3721</c:v>
                </c:pt>
                <c:pt idx="1444">
                  <c:v>3719</c:v>
                </c:pt>
                <c:pt idx="1445">
                  <c:v>3718</c:v>
                </c:pt>
                <c:pt idx="1446">
                  <c:v>3721</c:v>
                </c:pt>
                <c:pt idx="1447">
                  <c:v>3729</c:v>
                </c:pt>
                <c:pt idx="1448">
                  <c:v>3738</c:v>
                </c:pt>
                <c:pt idx="1449">
                  <c:v>3746</c:v>
                </c:pt>
                <c:pt idx="1450">
                  <c:v>3750</c:v>
                </c:pt>
                <c:pt idx="1451">
                  <c:v>3743</c:v>
                </c:pt>
                <c:pt idx="1452">
                  <c:v>3720</c:v>
                </c:pt>
                <c:pt idx="1453">
                  <c:v>3688</c:v>
                </c:pt>
                <c:pt idx="1454">
                  <c:v>3667</c:v>
                </c:pt>
                <c:pt idx="1455">
                  <c:v>3674</c:v>
                </c:pt>
                <c:pt idx="1456">
                  <c:v>3703</c:v>
                </c:pt>
                <c:pt idx="1457">
                  <c:v>3728</c:v>
                </c:pt>
                <c:pt idx="1458">
                  <c:v>3730</c:v>
                </c:pt>
                <c:pt idx="1459">
                  <c:v>3704</c:v>
                </c:pt>
                <c:pt idx="1460">
                  <c:v>3664</c:v>
                </c:pt>
                <c:pt idx="1461">
                  <c:v>3628</c:v>
                </c:pt>
                <c:pt idx="1462">
                  <c:v>3610</c:v>
                </c:pt>
                <c:pt idx="1463">
                  <c:v>3617</c:v>
                </c:pt>
                <c:pt idx="1464">
                  <c:v>3639</c:v>
                </c:pt>
                <c:pt idx="1465">
                  <c:v>3661</c:v>
                </c:pt>
                <c:pt idx="1466">
                  <c:v>3671</c:v>
                </c:pt>
                <c:pt idx="1467">
                  <c:v>3668</c:v>
                </c:pt>
                <c:pt idx="1468">
                  <c:v>3659</c:v>
                </c:pt>
                <c:pt idx="1469">
                  <c:v>3652</c:v>
                </c:pt>
                <c:pt idx="1470">
                  <c:v>3644</c:v>
                </c:pt>
                <c:pt idx="1471">
                  <c:v>3636</c:v>
                </c:pt>
                <c:pt idx="1472">
                  <c:v>3631</c:v>
                </c:pt>
                <c:pt idx="1473">
                  <c:v>3634</c:v>
                </c:pt>
                <c:pt idx="1474">
                  <c:v>3642</c:v>
                </c:pt>
                <c:pt idx="1475">
                  <c:v>3645</c:v>
                </c:pt>
                <c:pt idx="1476">
                  <c:v>3636</c:v>
                </c:pt>
                <c:pt idx="1477">
                  <c:v>3618</c:v>
                </c:pt>
                <c:pt idx="1478">
                  <c:v>3601</c:v>
                </c:pt>
                <c:pt idx="1479">
                  <c:v>3593</c:v>
                </c:pt>
                <c:pt idx="1480">
                  <c:v>3594</c:v>
                </c:pt>
                <c:pt idx="1481">
                  <c:v>3598</c:v>
                </c:pt>
                <c:pt idx="1482">
                  <c:v>3602</c:v>
                </c:pt>
                <c:pt idx="1483">
                  <c:v>3602</c:v>
                </c:pt>
                <c:pt idx="1484">
                  <c:v>3605</c:v>
                </c:pt>
                <c:pt idx="1485">
                  <c:v>3616</c:v>
                </c:pt>
                <c:pt idx="1486">
                  <c:v>3632</c:v>
                </c:pt>
                <c:pt idx="1487">
                  <c:v>3650</c:v>
                </c:pt>
                <c:pt idx="1488">
                  <c:v>3664</c:v>
                </c:pt>
                <c:pt idx="1489">
                  <c:v>3674</c:v>
                </c:pt>
                <c:pt idx="1490">
                  <c:v>3677</c:v>
                </c:pt>
                <c:pt idx="1491">
                  <c:v>3664</c:v>
                </c:pt>
                <c:pt idx="1492">
                  <c:v>3643</c:v>
                </c:pt>
                <c:pt idx="1493">
                  <c:v>3630</c:v>
                </c:pt>
                <c:pt idx="1494">
                  <c:v>3632</c:v>
                </c:pt>
                <c:pt idx="1495">
                  <c:v>3636</c:v>
                </c:pt>
                <c:pt idx="1496">
                  <c:v>3633</c:v>
                </c:pt>
                <c:pt idx="1497">
                  <c:v>3626</c:v>
                </c:pt>
                <c:pt idx="1498">
                  <c:v>3621</c:v>
                </c:pt>
                <c:pt idx="1499">
                  <c:v>3620</c:v>
                </c:pt>
                <c:pt idx="1500">
                  <c:v>3619</c:v>
                </c:pt>
                <c:pt idx="1501">
                  <c:v>3622</c:v>
                </c:pt>
                <c:pt idx="1502">
                  <c:v>3632</c:v>
                </c:pt>
                <c:pt idx="1503">
                  <c:v>3644</c:v>
                </c:pt>
                <c:pt idx="1504">
                  <c:v>3650</c:v>
                </c:pt>
                <c:pt idx="1505">
                  <c:v>3644</c:v>
                </c:pt>
                <c:pt idx="1506">
                  <c:v>3626</c:v>
                </c:pt>
                <c:pt idx="1507">
                  <c:v>3602</c:v>
                </c:pt>
                <c:pt idx="1508">
                  <c:v>3586</c:v>
                </c:pt>
                <c:pt idx="1509">
                  <c:v>3586</c:v>
                </c:pt>
                <c:pt idx="1510">
                  <c:v>3600</c:v>
                </c:pt>
                <c:pt idx="1511">
                  <c:v>3616</c:v>
                </c:pt>
                <c:pt idx="1512">
                  <c:v>3622</c:v>
                </c:pt>
                <c:pt idx="1513">
                  <c:v>3614</c:v>
                </c:pt>
                <c:pt idx="1514">
                  <c:v>3602</c:v>
                </c:pt>
                <c:pt idx="1515">
                  <c:v>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7E-4678-A4E3-1BAE153E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61920"/>
        <c:axId val="1541447520"/>
      </c:scatterChart>
      <c:valAx>
        <c:axId val="1541461920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1447520"/>
        <c:crosses val="autoZero"/>
        <c:crossBetween val="midCat"/>
      </c:valAx>
      <c:valAx>
        <c:axId val="15414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14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Żarówka</a:t>
            </a:r>
            <a:r>
              <a:rPr lang="pl-PL" baseline="0"/>
              <a:t> piekarnikowa dla 83ms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'haL-1ms'!$B$1</c:f>
              <c:strCache>
                <c:ptCount val="1"/>
                <c:pt idx="0">
                  <c:v>83ms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'haL-1ms'!$B$2:$B$1517</c:f>
              <c:numCache>
                <c:formatCode>General</c:formatCode>
                <c:ptCount val="1516"/>
                <c:pt idx="0">
                  <c:v>198</c:v>
                </c:pt>
                <c:pt idx="1">
                  <c:v>219</c:v>
                </c:pt>
                <c:pt idx="2">
                  <c:v>275</c:v>
                </c:pt>
                <c:pt idx="3">
                  <c:v>343</c:v>
                </c:pt>
                <c:pt idx="4">
                  <c:v>396</c:v>
                </c:pt>
                <c:pt idx="5">
                  <c:v>421</c:v>
                </c:pt>
                <c:pt idx="6">
                  <c:v>426</c:v>
                </c:pt>
                <c:pt idx="7">
                  <c:v>424</c:v>
                </c:pt>
                <c:pt idx="8">
                  <c:v>424</c:v>
                </c:pt>
                <c:pt idx="9">
                  <c:v>426</c:v>
                </c:pt>
                <c:pt idx="10">
                  <c:v>427</c:v>
                </c:pt>
                <c:pt idx="11">
                  <c:v>426</c:v>
                </c:pt>
                <c:pt idx="12">
                  <c:v>423</c:v>
                </c:pt>
                <c:pt idx="13">
                  <c:v>422</c:v>
                </c:pt>
                <c:pt idx="14">
                  <c:v>423</c:v>
                </c:pt>
                <c:pt idx="15">
                  <c:v>423</c:v>
                </c:pt>
                <c:pt idx="16">
                  <c:v>419</c:v>
                </c:pt>
                <c:pt idx="17">
                  <c:v>413</c:v>
                </c:pt>
                <c:pt idx="18">
                  <c:v>408</c:v>
                </c:pt>
                <c:pt idx="19">
                  <c:v>406</c:v>
                </c:pt>
                <c:pt idx="20">
                  <c:v>407</c:v>
                </c:pt>
                <c:pt idx="21">
                  <c:v>411</c:v>
                </c:pt>
                <c:pt idx="22">
                  <c:v>416</c:v>
                </c:pt>
                <c:pt idx="23">
                  <c:v>418</c:v>
                </c:pt>
                <c:pt idx="24">
                  <c:v>418</c:v>
                </c:pt>
                <c:pt idx="25">
                  <c:v>419</c:v>
                </c:pt>
                <c:pt idx="26">
                  <c:v>421</c:v>
                </c:pt>
                <c:pt idx="27">
                  <c:v>422</c:v>
                </c:pt>
                <c:pt idx="28">
                  <c:v>420</c:v>
                </c:pt>
                <c:pt idx="29">
                  <c:v>417</c:v>
                </c:pt>
                <c:pt idx="30">
                  <c:v>418</c:v>
                </c:pt>
                <c:pt idx="31">
                  <c:v>424</c:v>
                </c:pt>
                <c:pt idx="32">
                  <c:v>432</c:v>
                </c:pt>
                <c:pt idx="33">
                  <c:v>436</c:v>
                </c:pt>
                <c:pt idx="34">
                  <c:v>438</c:v>
                </c:pt>
                <c:pt idx="35">
                  <c:v>437</c:v>
                </c:pt>
                <c:pt idx="36">
                  <c:v>434</c:v>
                </c:pt>
                <c:pt idx="37">
                  <c:v>430</c:v>
                </c:pt>
                <c:pt idx="38">
                  <c:v>420</c:v>
                </c:pt>
                <c:pt idx="39">
                  <c:v>406</c:v>
                </c:pt>
                <c:pt idx="40">
                  <c:v>391</c:v>
                </c:pt>
                <c:pt idx="41">
                  <c:v>380</c:v>
                </c:pt>
                <c:pt idx="42">
                  <c:v>376</c:v>
                </c:pt>
                <c:pt idx="43">
                  <c:v>376</c:v>
                </c:pt>
                <c:pt idx="44">
                  <c:v>382</c:v>
                </c:pt>
                <c:pt idx="45">
                  <c:v>393</c:v>
                </c:pt>
                <c:pt idx="46">
                  <c:v>406</c:v>
                </c:pt>
                <c:pt idx="47">
                  <c:v>415</c:v>
                </c:pt>
                <c:pt idx="48">
                  <c:v>417</c:v>
                </c:pt>
                <c:pt idx="49">
                  <c:v>414</c:v>
                </c:pt>
                <c:pt idx="50">
                  <c:v>408</c:v>
                </c:pt>
                <c:pt idx="51">
                  <c:v>401</c:v>
                </c:pt>
                <c:pt idx="52">
                  <c:v>398</c:v>
                </c:pt>
                <c:pt idx="53">
                  <c:v>402</c:v>
                </c:pt>
                <c:pt idx="54">
                  <c:v>411</c:v>
                </c:pt>
                <c:pt idx="55">
                  <c:v>419</c:v>
                </c:pt>
                <c:pt idx="56">
                  <c:v>424</c:v>
                </c:pt>
                <c:pt idx="57">
                  <c:v>426</c:v>
                </c:pt>
                <c:pt idx="58">
                  <c:v>427</c:v>
                </c:pt>
                <c:pt idx="59">
                  <c:v>430</c:v>
                </c:pt>
                <c:pt idx="60">
                  <c:v>434</c:v>
                </c:pt>
                <c:pt idx="61">
                  <c:v>437</c:v>
                </c:pt>
                <c:pt idx="62">
                  <c:v>432</c:v>
                </c:pt>
                <c:pt idx="63">
                  <c:v>420</c:v>
                </c:pt>
                <c:pt idx="64">
                  <c:v>405</c:v>
                </c:pt>
                <c:pt idx="65">
                  <c:v>394</c:v>
                </c:pt>
                <c:pt idx="66">
                  <c:v>392</c:v>
                </c:pt>
                <c:pt idx="67">
                  <c:v>397</c:v>
                </c:pt>
                <c:pt idx="68">
                  <c:v>399</c:v>
                </c:pt>
                <c:pt idx="69">
                  <c:v>393</c:v>
                </c:pt>
                <c:pt idx="70">
                  <c:v>382</c:v>
                </c:pt>
                <c:pt idx="71">
                  <c:v>372</c:v>
                </c:pt>
                <c:pt idx="72">
                  <c:v>367</c:v>
                </c:pt>
                <c:pt idx="73">
                  <c:v>367</c:v>
                </c:pt>
                <c:pt idx="74">
                  <c:v>370</c:v>
                </c:pt>
                <c:pt idx="75">
                  <c:v>374</c:v>
                </c:pt>
                <c:pt idx="76">
                  <c:v>376</c:v>
                </c:pt>
                <c:pt idx="77">
                  <c:v>374</c:v>
                </c:pt>
                <c:pt idx="78">
                  <c:v>376</c:v>
                </c:pt>
                <c:pt idx="79">
                  <c:v>384</c:v>
                </c:pt>
                <c:pt idx="80">
                  <c:v>396</c:v>
                </c:pt>
                <c:pt idx="81">
                  <c:v>405</c:v>
                </c:pt>
                <c:pt idx="82">
                  <c:v>406</c:v>
                </c:pt>
                <c:pt idx="83">
                  <c:v>402</c:v>
                </c:pt>
                <c:pt idx="84">
                  <c:v>394</c:v>
                </c:pt>
                <c:pt idx="85">
                  <c:v>388</c:v>
                </c:pt>
                <c:pt idx="86">
                  <c:v>380</c:v>
                </c:pt>
                <c:pt idx="87">
                  <c:v>374</c:v>
                </c:pt>
                <c:pt idx="88">
                  <c:v>374</c:v>
                </c:pt>
                <c:pt idx="89">
                  <c:v>381</c:v>
                </c:pt>
                <c:pt idx="90">
                  <c:v>390</c:v>
                </c:pt>
                <c:pt idx="91">
                  <c:v>395</c:v>
                </c:pt>
                <c:pt idx="92">
                  <c:v>398</c:v>
                </c:pt>
                <c:pt idx="93">
                  <c:v>404</c:v>
                </c:pt>
                <c:pt idx="94">
                  <c:v>413</c:v>
                </c:pt>
                <c:pt idx="95">
                  <c:v>420</c:v>
                </c:pt>
                <c:pt idx="96">
                  <c:v>419</c:v>
                </c:pt>
                <c:pt idx="97">
                  <c:v>411</c:v>
                </c:pt>
                <c:pt idx="98">
                  <c:v>403</c:v>
                </c:pt>
                <c:pt idx="99">
                  <c:v>401</c:v>
                </c:pt>
                <c:pt idx="100">
                  <c:v>404</c:v>
                </c:pt>
                <c:pt idx="101">
                  <c:v>407</c:v>
                </c:pt>
                <c:pt idx="102">
                  <c:v>407</c:v>
                </c:pt>
                <c:pt idx="103">
                  <c:v>403</c:v>
                </c:pt>
                <c:pt idx="104">
                  <c:v>398</c:v>
                </c:pt>
                <c:pt idx="105">
                  <c:v>396</c:v>
                </c:pt>
                <c:pt idx="106">
                  <c:v>396</c:v>
                </c:pt>
                <c:pt idx="107">
                  <c:v>393</c:v>
                </c:pt>
                <c:pt idx="108">
                  <c:v>389</c:v>
                </c:pt>
                <c:pt idx="109">
                  <c:v>388</c:v>
                </c:pt>
                <c:pt idx="110">
                  <c:v>391</c:v>
                </c:pt>
                <c:pt idx="111">
                  <c:v>398</c:v>
                </c:pt>
                <c:pt idx="112">
                  <c:v>402</c:v>
                </c:pt>
                <c:pt idx="113">
                  <c:v>398</c:v>
                </c:pt>
                <c:pt idx="114">
                  <c:v>388</c:v>
                </c:pt>
                <c:pt idx="115">
                  <c:v>376</c:v>
                </c:pt>
                <c:pt idx="116">
                  <c:v>370</c:v>
                </c:pt>
                <c:pt idx="117">
                  <c:v>373</c:v>
                </c:pt>
                <c:pt idx="118">
                  <c:v>382</c:v>
                </c:pt>
                <c:pt idx="119">
                  <c:v>391</c:v>
                </c:pt>
                <c:pt idx="120">
                  <c:v>392</c:v>
                </c:pt>
                <c:pt idx="121">
                  <c:v>385</c:v>
                </c:pt>
                <c:pt idx="122">
                  <c:v>376</c:v>
                </c:pt>
                <c:pt idx="123">
                  <c:v>371</c:v>
                </c:pt>
                <c:pt idx="124">
                  <c:v>374</c:v>
                </c:pt>
                <c:pt idx="125">
                  <c:v>382</c:v>
                </c:pt>
                <c:pt idx="126">
                  <c:v>391</c:v>
                </c:pt>
                <c:pt idx="127">
                  <c:v>396</c:v>
                </c:pt>
                <c:pt idx="128">
                  <c:v>396</c:v>
                </c:pt>
                <c:pt idx="129">
                  <c:v>392</c:v>
                </c:pt>
                <c:pt idx="130">
                  <c:v>388</c:v>
                </c:pt>
                <c:pt idx="131">
                  <c:v>388</c:v>
                </c:pt>
                <c:pt idx="132">
                  <c:v>391</c:v>
                </c:pt>
                <c:pt idx="133">
                  <c:v>390</c:v>
                </c:pt>
                <c:pt idx="134">
                  <c:v>384</c:v>
                </c:pt>
                <c:pt idx="135">
                  <c:v>376</c:v>
                </c:pt>
                <c:pt idx="136">
                  <c:v>373</c:v>
                </c:pt>
                <c:pt idx="137">
                  <c:v>378</c:v>
                </c:pt>
                <c:pt idx="138">
                  <c:v>387</c:v>
                </c:pt>
                <c:pt idx="139">
                  <c:v>394</c:v>
                </c:pt>
                <c:pt idx="140">
                  <c:v>394</c:v>
                </c:pt>
                <c:pt idx="141">
                  <c:v>390</c:v>
                </c:pt>
                <c:pt idx="142">
                  <c:v>389</c:v>
                </c:pt>
                <c:pt idx="143">
                  <c:v>390</c:v>
                </c:pt>
                <c:pt idx="144">
                  <c:v>394</c:v>
                </c:pt>
                <c:pt idx="145">
                  <c:v>397</c:v>
                </c:pt>
                <c:pt idx="146">
                  <c:v>395</c:v>
                </c:pt>
                <c:pt idx="147">
                  <c:v>386</c:v>
                </c:pt>
                <c:pt idx="148">
                  <c:v>373</c:v>
                </c:pt>
                <c:pt idx="149">
                  <c:v>364</c:v>
                </c:pt>
                <c:pt idx="150">
                  <c:v>364</c:v>
                </c:pt>
                <c:pt idx="151">
                  <c:v>371</c:v>
                </c:pt>
                <c:pt idx="152">
                  <c:v>381</c:v>
                </c:pt>
                <c:pt idx="153">
                  <c:v>390</c:v>
                </c:pt>
                <c:pt idx="154">
                  <c:v>399</c:v>
                </c:pt>
                <c:pt idx="155">
                  <c:v>404</c:v>
                </c:pt>
                <c:pt idx="156">
                  <c:v>402</c:v>
                </c:pt>
                <c:pt idx="157">
                  <c:v>394</c:v>
                </c:pt>
                <c:pt idx="158">
                  <c:v>385</c:v>
                </c:pt>
                <c:pt idx="159">
                  <c:v>379</c:v>
                </c:pt>
                <c:pt idx="160">
                  <c:v>377</c:v>
                </c:pt>
                <c:pt idx="161">
                  <c:v>378</c:v>
                </c:pt>
                <c:pt idx="162">
                  <c:v>381</c:v>
                </c:pt>
                <c:pt idx="163">
                  <c:v>380</c:v>
                </c:pt>
                <c:pt idx="164">
                  <c:v>376</c:v>
                </c:pt>
                <c:pt idx="165">
                  <c:v>370</c:v>
                </c:pt>
                <c:pt idx="166">
                  <c:v>368</c:v>
                </c:pt>
                <c:pt idx="167">
                  <c:v>374</c:v>
                </c:pt>
                <c:pt idx="168">
                  <c:v>380</c:v>
                </c:pt>
                <c:pt idx="169">
                  <c:v>382</c:v>
                </c:pt>
                <c:pt idx="170">
                  <c:v>383</c:v>
                </c:pt>
                <c:pt idx="171">
                  <c:v>388</c:v>
                </c:pt>
                <c:pt idx="172">
                  <c:v>396</c:v>
                </c:pt>
                <c:pt idx="173">
                  <c:v>404</c:v>
                </c:pt>
                <c:pt idx="174">
                  <c:v>409</c:v>
                </c:pt>
                <c:pt idx="175">
                  <c:v>410</c:v>
                </c:pt>
                <c:pt idx="176">
                  <c:v>408</c:v>
                </c:pt>
                <c:pt idx="177">
                  <c:v>408</c:v>
                </c:pt>
                <c:pt idx="178">
                  <c:v>412</c:v>
                </c:pt>
                <c:pt idx="179">
                  <c:v>419</c:v>
                </c:pt>
                <c:pt idx="180">
                  <c:v>424</c:v>
                </c:pt>
                <c:pt idx="181">
                  <c:v>422</c:v>
                </c:pt>
                <c:pt idx="182">
                  <c:v>415</c:v>
                </c:pt>
                <c:pt idx="183">
                  <c:v>404</c:v>
                </c:pt>
                <c:pt idx="184">
                  <c:v>396</c:v>
                </c:pt>
                <c:pt idx="185">
                  <c:v>391</c:v>
                </c:pt>
                <c:pt idx="186">
                  <c:v>392</c:v>
                </c:pt>
                <c:pt idx="187">
                  <c:v>397</c:v>
                </c:pt>
                <c:pt idx="188">
                  <c:v>401</c:v>
                </c:pt>
                <c:pt idx="189">
                  <c:v>398</c:v>
                </c:pt>
                <c:pt idx="190">
                  <c:v>388</c:v>
                </c:pt>
                <c:pt idx="191">
                  <c:v>377</c:v>
                </c:pt>
                <c:pt idx="192">
                  <c:v>372</c:v>
                </c:pt>
                <c:pt idx="193">
                  <c:v>378</c:v>
                </c:pt>
                <c:pt idx="194">
                  <c:v>386</c:v>
                </c:pt>
                <c:pt idx="195">
                  <c:v>393</c:v>
                </c:pt>
                <c:pt idx="196">
                  <c:v>397</c:v>
                </c:pt>
                <c:pt idx="197">
                  <c:v>399</c:v>
                </c:pt>
                <c:pt idx="198">
                  <c:v>400</c:v>
                </c:pt>
                <c:pt idx="199">
                  <c:v>399</c:v>
                </c:pt>
                <c:pt idx="200">
                  <c:v>398</c:v>
                </c:pt>
                <c:pt idx="201">
                  <c:v>400</c:v>
                </c:pt>
                <c:pt idx="202">
                  <c:v>404</c:v>
                </c:pt>
                <c:pt idx="203">
                  <c:v>406</c:v>
                </c:pt>
                <c:pt idx="204">
                  <c:v>406</c:v>
                </c:pt>
                <c:pt idx="205">
                  <c:v>404</c:v>
                </c:pt>
                <c:pt idx="206">
                  <c:v>404</c:v>
                </c:pt>
                <c:pt idx="207">
                  <c:v>403</c:v>
                </c:pt>
                <c:pt idx="208">
                  <c:v>402</c:v>
                </c:pt>
                <c:pt idx="209">
                  <c:v>402</c:v>
                </c:pt>
                <c:pt idx="210">
                  <c:v>402</c:v>
                </c:pt>
                <c:pt idx="211">
                  <c:v>400</c:v>
                </c:pt>
                <c:pt idx="212">
                  <c:v>398</c:v>
                </c:pt>
                <c:pt idx="213">
                  <c:v>396</c:v>
                </c:pt>
                <c:pt idx="214">
                  <c:v>396</c:v>
                </c:pt>
                <c:pt idx="215">
                  <c:v>397</c:v>
                </c:pt>
                <c:pt idx="216">
                  <c:v>396</c:v>
                </c:pt>
                <c:pt idx="217">
                  <c:v>393</c:v>
                </c:pt>
                <c:pt idx="218">
                  <c:v>394</c:v>
                </c:pt>
                <c:pt idx="219">
                  <c:v>399</c:v>
                </c:pt>
                <c:pt idx="220">
                  <c:v>404</c:v>
                </c:pt>
                <c:pt idx="221">
                  <c:v>406</c:v>
                </c:pt>
                <c:pt idx="222">
                  <c:v>406</c:v>
                </c:pt>
                <c:pt idx="223">
                  <c:v>408</c:v>
                </c:pt>
                <c:pt idx="224">
                  <c:v>410</c:v>
                </c:pt>
                <c:pt idx="225">
                  <c:v>410</c:v>
                </c:pt>
                <c:pt idx="226">
                  <c:v>411</c:v>
                </c:pt>
                <c:pt idx="227">
                  <c:v>413</c:v>
                </c:pt>
                <c:pt idx="228">
                  <c:v>416</c:v>
                </c:pt>
                <c:pt idx="229">
                  <c:v>420</c:v>
                </c:pt>
                <c:pt idx="230">
                  <c:v>422</c:v>
                </c:pt>
                <c:pt idx="231">
                  <c:v>423</c:v>
                </c:pt>
                <c:pt idx="232">
                  <c:v>419</c:v>
                </c:pt>
                <c:pt idx="233">
                  <c:v>413</c:v>
                </c:pt>
                <c:pt idx="234">
                  <c:v>408</c:v>
                </c:pt>
                <c:pt idx="235">
                  <c:v>403</c:v>
                </c:pt>
                <c:pt idx="236">
                  <c:v>397</c:v>
                </c:pt>
                <c:pt idx="237">
                  <c:v>394</c:v>
                </c:pt>
                <c:pt idx="238">
                  <c:v>398</c:v>
                </c:pt>
                <c:pt idx="239">
                  <c:v>411</c:v>
                </c:pt>
                <c:pt idx="240">
                  <c:v>428</c:v>
                </c:pt>
                <c:pt idx="241">
                  <c:v>438</c:v>
                </c:pt>
                <c:pt idx="242">
                  <c:v>436</c:v>
                </c:pt>
                <c:pt idx="243">
                  <c:v>425</c:v>
                </c:pt>
                <c:pt idx="244">
                  <c:v>416</c:v>
                </c:pt>
                <c:pt idx="245">
                  <c:v>417</c:v>
                </c:pt>
                <c:pt idx="246">
                  <c:v>424</c:v>
                </c:pt>
                <c:pt idx="247">
                  <c:v>430</c:v>
                </c:pt>
                <c:pt idx="248">
                  <c:v>432</c:v>
                </c:pt>
                <c:pt idx="249">
                  <c:v>432</c:v>
                </c:pt>
                <c:pt idx="250">
                  <c:v>433</c:v>
                </c:pt>
                <c:pt idx="251">
                  <c:v>436</c:v>
                </c:pt>
                <c:pt idx="252">
                  <c:v>440</c:v>
                </c:pt>
                <c:pt idx="253">
                  <c:v>442</c:v>
                </c:pt>
                <c:pt idx="254">
                  <c:v>440</c:v>
                </c:pt>
                <c:pt idx="255">
                  <c:v>438</c:v>
                </c:pt>
                <c:pt idx="256">
                  <c:v>439</c:v>
                </c:pt>
                <c:pt idx="257">
                  <c:v>440</c:v>
                </c:pt>
                <c:pt idx="258">
                  <c:v>440</c:v>
                </c:pt>
                <c:pt idx="259">
                  <c:v>438</c:v>
                </c:pt>
                <c:pt idx="260">
                  <c:v>434</c:v>
                </c:pt>
                <c:pt idx="261">
                  <c:v>432</c:v>
                </c:pt>
                <c:pt idx="262">
                  <c:v>432</c:v>
                </c:pt>
                <c:pt idx="263">
                  <c:v>437</c:v>
                </c:pt>
                <c:pt idx="264">
                  <c:v>442</c:v>
                </c:pt>
                <c:pt idx="265">
                  <c:v>446</c:v>
                </c:pt>
                <c:pt idx="266">
                  <c:v>446</c:v>
                </c:pt>
                <c:pt idx="267">
                  <c:v>448</c:v>
                </c:pt>
                <c:pt idx="268">
                  <c:v>454</c:v>
                </c:pt>
                <c:pt idx="269">
                  <c:v>458</c:v>
                </c:pt>
                <c:pt idx="270">
                  <c:v>460</c:v>
                </c:pt>
                <c:pt idx="271">
                  <c:v>460</c:v>
                </c:pt>
                <c:pt idx="272">
                  <c:v>462</c:v>
                </c:pt>
                <c:pt idx="273">
                  <c:v>466</c:v>
                </c:pt>
                <c:pt idx="274">
                  <c:v>468</c:v>
                </c:pt>
                <c:pt idx="275">
                  <c:v>468</c:v>
                </c:pt>
                <c:pt idx="276">
                  <c:v>469</c:v>
                </c:pt>
                <c:pt idx="277">
                  <c:v>473</c:v>
                </c:pt>
                <c:pt idx="278">
                  <c:v>479</c:v>
                </c:pt>
                <c:pt idx="279">
                  <c:v>484</c:v>
                </c:pt>
                <c:pt idx="280">
                  <c:v>488</c:v>
                </c:pt>
                <c:pt idx="281">
                  <c:v>495</c:v>
                </c:pt>
                <c:pt idx="282">
                  <c:v>504</c:v>
                </c:pt>
                <c:pt idx="283">
                  <c:v>515</c:v>
                </c:pt>
                <c:pt idx="284">
                  <c:v>523</c:v>
                </c:pt>
                <c:pt idx="285">
                  <c:v>528</c:v>
                </c:pt>
                <c:pt idx="286">
                  <c:v>534</c:v>
                </c:pt>
                <c:pt idx="287">
                  <c:v>539</c:v>
                </c:pt>
                <c:pt idx="288">
                  <c:v>540</c:v>
                </c:pt>
                <c:pt idx="289">
                  <c:v>536</c:v>
                </c:pt>
                <c:pt idx="290">
                  <c:v>530</c:v>
                </c:pt>
                <c:pt idx="291">
                  <c:v>528</c:v>
                </c:pt>
                <c:pt idx="292">
                  <c:v>531</c:v>
                </c:pt>
                <c:pt idx="293">
                  <c:v>538</c:v>
                </c:pt>
                <c:pt idx="294">
                  <c:v>545</c:v>
                </c:pt>
                <c:pt idx="295">
                  <c:v>550</c:v>
                </c:pt>
                <c:pt idx="296">
                  <c:v>555</c:v>
                </c:pt>
                <c:pt idx="297">
                  <c:v>561</c:v>
                </c:pt>
                <c:pt idx="298">
                  <c:v>568</c:v>
                </c:pt>
                <c:pt idx="299">
                  <c:v>574</c:v>
                </c:pt>
                <c:pt idx="300">
                  <c:v>580</c:v>
                </c:pt>
                <c:pt idx="301">
                  <c:v>588</c:v>
                </c:pt>
                <c:pt idx="302">
                  <c:v>594</c:v>
                </c:pt>
                <c:pt idx="303">
                  <c:v>596</c:v>
                </c:pt>
                <c:pt idx="304">
                  <c:v>596</c:v>
                </c:pt>
                <c:pt idx="305">
                  <c:v>592</c:v>
                </c:pt>
                <c:pt idx="306">
                  <c:v>589</c:v>
                </c:pt>
                <c:pt idx="307">
                  <c:v>589</c:v>
                </c:pt>
                <c:pt idx="308">
                  <c:v>594</c:v>
                </c:pt>
                <c:pt idx="309">
                  <c:v>600</c:v>
                </c:pt>
                <c:pt idx="310">
                  <c:v>605</c:v>
                </c:pt>
                <c:pt idx="311">
                  <c:v>605</c:v>
                </c:pt>
                <c:pt idx="312">
                  <c:v>604</c:v>
                </c:pt>
                <c:pt idx="313">
                  <c:v>605</c:v>
                </c:pt>
                <c:pt idx="314">
                  <c:v>609</c:v>
                </c:pt>
                <c:pt idx="315">
                  <c:v>613</c:v>
                </c:pt>
                <c:pt idx="316">
                  <c:v>614</c:v>
                </c:pt>
                <c:pt idx="317">
                  <c:v>614</c:v>
                </c:pt>
                <c:pt idx="318">
                  <c:v>615</c:v>
                </c:pt>
                <c:pt idx="319">
                  <c:v>617</c:v>
                </c:pt>
                <c:pt idx="320">
                  <c:v>618</c:v>
                </c:pt>
                <c:pt idx="321">
                  <c:v>618</c:v>
                </c:pt>
                <c:pt idx="322">
                  <c:v>621</c:v>
                </c:pt>
                <c:pt idx="323">
                  <c:v>630</c:v>
                </c:pt>
                <c:pt idx="324">
                  <c:v>642</c:v>
                </c:pt>
                <c:pt idx="325">
                  <c:v>652</c:v>
                </c:pt>
                <c:pt idx="326">
                  <c:v>658</c:v>
                </c:pt>
                <c:pt idx="327">
                  <c:v>662</c:v>
                </c:pt>
                <c:pt idx="328">
                  <c:v>671</c:v>
                </c:pt>
                <c:pt idx="329">
                  <c:v>685</c:v>
                </c:pt>
                <c:pt idx="330">
                  <c:v>695</c:v>
                </c:pt>
                <c:pt idx="331">
                  <c:v>698</c:v>
                </c:pt>
                <c:pt idx="332">
                  <c:v>699</c:v>
                </c:pt>
                <c:pt idx="333">
                  <c:v>702</c:v>
                </c:pt>
                <c:pt idx="334">
                  <c:v>706</c:v>
                </c:pt>
                <c:pt idx="335">
                  <c:v>706</c:v>
                </c:pt>
                <c:pt idx="336">
                  <c:v>701</c:v>
                </c:pt>
                <c:pt idx="337">
                  <c:v>698</c:v>
                </c:pt>
                <c:pt idx="338">
                  <c:v>702</c:v>
                </c:pt>
                <c:pt idx="339">
                  <c:v>712</c:v>
                </c:pt>
                <c:pt idx="340">
                  <c:v>720</c:v>
                </c:pt>
                <c:pt idx="341">
                  <c:v>722</c:v>
                </c:pt>
                <c:pt idx="342">
                  <c:v>718</c:v>
                </c:pt>
                <c:pt idx="343">
                  <c:v>715</c:v>
                </c:pt>
                <c:pt idx="344">
                  <c:v>717</c:v>
                </c:pt>
                <c:pt idx="345">
                  <c:v>724</c:v>
                </c:pt>
                <c:pt idx="346">
                  <c:v>732</c:v>
                </c:pt>
                <c:pt idx="347">
                  <c:v>742</c:v>
                </c:pt>
                <c:pt idx="348">
                  <c:v>754</c:v>
                </c:pt>
                <c:pt idx="349">
                  <c:v>769</c:v>
                </c:pt>
                <c:pt idx="350">
                  <c:v>781</c:v>
                </c:pt>
                <c:pt idx="351">
                  <c:v>790</c:v>
                </c:pt>
                <c:pt idx="352">
                  <c:v>800</c:v>
                </c:pt>
                <c:pt idx="353">
                  <c:v>811</c:v>
                </c:pt>
                <c:pt idx="354">
                  <c:v>819</c:v>
                </c:pt>
                <c:pt idx="355">
                  <c:v>825</c:v>
                </c:pt>
                <c:pt idx="356">
                  <c:v>832</c:v>
                </c:pt>
                <c:pt idx="357">
                  <c:v>840</c:v>
                </c:pt>
                <c:pt idx="358">
                  <c:v>848</c:v>
                </c:pt>
                <c:pt idx="359">
                  <c:v>852</c:v>
                </c:pt>
                <c:pt idx="360">
                  <c:v>850</c:v>
                </c:pt>
                <c:pt idx="361">
                  <c:v>842</c:v>
                </c:pt>
                <c:pt idx="362">
                  <c:v>835</c:v>
                </c:pt>
                <c:pt idx="363">
                  <c:v>838</c:v>
                </c:pt>
                <c:pt idx="364">
                  <c:v>855</c:v>
                </c:pt>
                <c:pt idx="365">
                  <c:v>875</c:v>
                </c:pt>
                <c:pt idx="366">
                  <c:v>888</c:v>
                </c:pt>
                <c:pt idx="367">
                  <c:v>898</c:v>
                </c:pt>
                <c:pt idx="368">
                  <c:v>910</c:v>
                </c:pt>
                <c:pt idx="369">
                  <c:v>928</c:v>
                </c:pt>
                <c:pt idx="370">
                  <c:v>944</c:v>
                </c:pt>
                <c:pt idx="371">
                  <c:v>956</c:v>
                </c:pt>
                <c:pt idx="372">
                  <c:v>966</c:v>
                </c:pt>
                <c:pt idx="373">
                  <c:v>984</c:v>
                </c:pt>
                <c:pt idx="374">
                  <c:v>1005</c:v>
                </c:pt>
                <c:pt idx="375">
                  <c:v>1023</c:v>
                </c:pt>
                <c:pt idx="376">
                  <c:v>1029</c:v>
                </c:pt>
                <c:pt idx="377">
                  <c:v>1024</c:v>
                </c:pt>
                <c:pt idx="378">
                  <c:v>1020</c:v>
                </c:pt>
                <c:pt idx="379">
                  <c:v>1026</c:v>
                </c:pt>
                <c:pt idx="380">
                  <c:v>1040</c:v>
                </c:pt>
                <c:pt idx="381">
                  <c:v>1051</c:v>
                </c:pt>
                <c:pt idx="382">
                  <c:v>1053</c:v>
                </c:pt>
                <c:pt idx="383">
                  <c:v>1052</c:v>
                </c:pt>
                <c:pt idx="384">
                  <c:v>1058</c:v>
                </c:pt>
                <c:pt idx="385">
                  <c:v>1074</c:v>
                </c:pt>
                <c:pt idx="386">
                  <c:v>1095</c:v>
                </c:pt>
                <c:pt idx="387">
                  <c:v>1116</c:v>
                </c:pt>
                <c:pt idx="388">
                  <c:v>1134</c:v>
                </c:pt>
                <c:pt idx="389">
                  <c:v>1150</c:v>
                </c:pt>
                <c:pt idx="390">
                  <c:v>1163</c:v>
                </c:pt>
                <c:pt idx="391">
                  <c:v>1174</c:v>
                </c:pt>
                <c:pt idx="392">
                  <c:v>1184</c:v>
                </c:pt>
                <c:pt idx="393">
                  <c:v>1198</c:v>
                </c:pt>
                <c:pt idx="394">
                  <c:v>1214</c:v>
                </c:pt>
                <c:pt idx="395">
                  <c:v>1230</c:v>
                </c:pt>
                <c:pt idx="396">
                  <c:v>1244</c:v>
                </c:pt>
                <c:pt idx="397">
                  <c:v>1257</c:v>
                </c:pt>
                <c:pt idx="398">
                  <c:v>1266</c:v>
                </c:pt>
                <c:pt idx="399">
                  <c:v>1268</c:v>
                </c:pt>
                <c:pt idx="400">
                  <c:v>1268</c:v>
                </c:pt>
                <c:pt idx="401">
                  <c:v>1272</c:v>
                </c:pt>
                <c:pt idx="402">
                  <c:v>1286</c:v>
                </c:pt>
                <c:pt idx="403">
                  <c:v>1308</c:v>
                </c:pt>
                <c:pt idx="404">
                  <c:v>1328</c:v>
                </c:pt>
                <c:pt idx="405">
                  <c:v>1344</c:v>
                </c:pt>
                <c:pt idx="406">
                  <c:v>1354</c:v>
                </c:pt>
                <c:pt idx="407">
                  <c:v>1364</c:v>
                </c:pt>
                <c:pt idx="408">
                  <c:v>1376</c:v>
                </c:pt>
                <c:pt idx="409">
                  <c:v>1391</c:v>
                </c:pt>
                <c:pt idx="410">
                  <c:v>1412</c:v>
                </c:pt>
                <c:pt idx="411">
                  <c:v>1432</c:v>
                </c:pt>
                <c:pt idx="412">
                  <c:v>1444</c:v>
                </c:pt>
                <c:pt idx="413">
                  <c:v>1442</c:v>
                </c:pt>
                <c:pt idx="414">
                  <c:v>1433</c:v>
                </c:pt>
                <c:pt idx="415">
                  <c:v>1426</c:v>
                </c:pt>
                <c:pt idx="416">
                  <c:v>1430</c:v>
                </c:pt>
                <c:pt idx="417">
                  <c:v>1450</c:v>
                </c:pt>
                <c:pt idx="418">
                  <c:v>1478</c:v>
                </c:pt>
                <c:pt idx="419">
                  <c:v>1499</c:v>
                </c:pt>
                <c:pt idx="420">
                  <c:v>1508</c:v>
                </c:pt>
                <c:pt idx="421">
                  <c:v>1510</c:v>
                </c:pt>
                <c:pt idx="422">
                  <c:v>1513</c:v>
                </c:pt>
                <c:pt idx="423">
                  <c:v>1520</c:v>
                </c:pt>
                <c:pt idx="424">
                  <c:v>1525</c:v>
                </c:pt>
                <c:pt idx="425">
                  <c:v>1528</c:v>
                </c:pt>
                <c:pt idx="426">
                  <c:v>1535</c:v>
                </c:pt>
                <c:pt idx="427">
                  <c:v>1546</c:v>
                </c:pt>
                <c:pt idx="428">
                  <c:v>1558</c:v>
                </c:pt>
                <c:pt idx="429">
                  <c:v>1572</c:v>
                </c:pt>
                <c:pt idx="430">
                  <c:v>1592</c:v>
                </c:pt>
                <c:pt idx="431">
                  <c:v>1620</c:v>
                </c:pt>
                <c:pt idx="432">
                  <c:v>1644</c:v>
                </c:pt>
                <c:pt idx="433">
                  <c:v>1652</c:v>
                </c:pt>
                <c:pt idx="434">
                  <c:v>1639</c:v>
                </c:pt>
                <c:pt idx="435">
                  <c:v>1618</c:v>
                </c:pt>
                <c:pt idx="436">
                  <c:v>1606</c:v>
                </c:pt>
                <c:pt idx="437">
                  <c:v>1603</c:v>
                </c:pt>
                <c:pt idx="438">
                  <c:v>1608</c:v>
                </c:pt>
                <c:pt idx="439">
                  <c:v>1616</c:v>
                </c:pt>
                <c:pt idx="440">
                  <c:v>1626</c:v>
                </c:pt>
                <c:pt idx="441">
                  <c:v>1636</c:v>
                </c:pt>
                <c:pt idx="442">
                  <c:v>1644</c:v>
                </c:pt>
                <c:pt idx="443">
                  <c:v>1652</c:v>
                </c:pt>
                <c:pt idx="444">
                  <c:v>1660</c:v>
                </c:pt>
                <c:pt idx="445">
                  <c:v>1668</c:v>
                </c:pt>
                <c:pt idx="446">
                  <c:v>1672</c:v>
                </c:pt>
                <c:pt idx="447">
                  <c:v>1669</c:v>
                </c:pt>
                <c:pt idx="448">
                  <c:v>1664</c:v>
                </c:pt>
                <c:pt idx="449">
                  <c:v>1662</c:v>
                </c:pt>
                <c:pt idx="450">
                  <c:v>1665</c:v>
                </c:pt>
                <c:pt idx="451">
                  <c:v>1674</c:v>
                </c:pt>
                <c:pt idx="452">
                  <c:v>1687</c:v>
                </c:pt>
                <c:pt idx="453">
                  <c:v>1700</c:v>
                </c:pt>
                <c:pt idx="454">
                  <c:v>1709</c:v>
                </c:pt>
                <c:pt idx="455">
                  <c:v>1713</c:v>
                </c:pt>
                <c:pt idx="456">
                  <c:v>1714</c:v>
                </c:pt>
                <c:pt idx="457">
                  <c:v>1718</c:v>
                </c:pt>
                <c:pt idx="458">
                  <c:v>1727</c:v>
                </c:pt>
                <c:pt idx="459">
                  <c:v>1740</c:v>
                </c:pt>
                <c:pt idx="460">
                  <c:v>1752</c:v>
                </c:pt>
                <c:pt idx="461">
                  <c:v>1762</c:v>
                </c:pt>
                <c:pt idx="462">
                  <c:v>1772</c:v>
                </c:pt>
                <c:pt idx="463">
                  <c:v>1782</c:v>
                </c:pt>
                <c:pt idx="464">
                  <c:v>1786</c:v>
                </c:pt>
                <c:pt idx="465">
                  <c:v>1786</c:v>
                </c:pt>
                <c:pt idx="466">
                  <c:v>1791</c:v>
                </c:pt>
                <c:pt idx="467">
                  <c:v>1806</c:v>
                </c:pt>
                <c:pt idx="468">
                  <c:v>1828</c:v>
                </c:pt>
                <c:pt idx="469">
                  <c:v>1848</c:v>
                </c:pt>
                <c:pt idx="470">
                  <c:v>1864</c:v>
                </c:pt>
                <c:pt idx="471">
                  <c:v>1876</c:v>
                </c:pt>
                <c:pt idx="472">
                  <c:v>1884</c:v>
                </c:pt>
                <c:pt idx="473">
                  <c:v>1892</c:v>
                </c:pt>
                <c:pt idx="474">
                  <c:v>1900</c:v>
                </c:pt>
                <c:pt idx="475">
                  <c:v>1909</c:v>
                </c:pt>
                <c:pt idx="476">
                  <c:v>1920</c:v>
                </c:pt>
                <c:pt idx="477">
                  <c:v>1933</c:v>
                </c:pt>
                <c:pt idx="478">
                  <c:v>1948</c:v>
                </c:pt>
                <c:pt idx="479">
                  <c:v>1962</c:v>
                </c:pt>
                <c:pt idx="480">
                  <c:v>1972</c:v>
                </c:pt>
                <c:pt idx="481">
                  <c:v>1978</c:v>
                </c:pt>
                <c:pt idx="482">
                  <c:v>1988</c:v>
                </c:pt>
                <c:pt idx="483">
                  <c:v>2006</c:v>
                </c:pt>
                <c:pt idx="484">
                  <c:v>2028</c:v>
                </c:pt>
                <c:pt idx="485">
                  <c:v>2044</c:v>
                </c:pt>
                <c:pt idx="486">
                  <c:v>2051</c:v>
                </c:pt>
                <c:pt idx="487">
                  <c:v>2052</c:v>
                </c:pt>
                <c:pt idx="488">
                  <c:v>2055</c:v>
                </c:pt>
                <c:pt idx="489">
                  <c:v>2065</c:v>
                </c:pt>
                <c:pt idx="490">
                  <c:v>2080</c:v>
                </c:pt>
                <c:pt idx="491">
                  <c:v>2095</c:v>
                </c:pt>
                <c:pt idx="492">
                  <c:v>2107</c:v>
                </c:pt>
                <c:pt idx="493">
                  <c:v>2115</c:v>
                </c:pt>
                <c:pt idx="494">
                  <c:v>2120</c:v>
                </c:pt>
                <c:pt idx="495">
                  <c:v>2125</c:v>
                </c:pt>
                <c:pt idx="496">
                  <c:v>2134</c:v>
                </c:pt>
                <c:pt idx="497">
                  <c:v>2152</c:v>
                </c:pt>
                <c:pt idx="498">
                  <c:v>2182</c:v>
                </c:pt>
                <c:pt idx="499">
                  <c:v>2222</c:v>
                </c:pt>
                <c:pt idx="500">
                  <c:v>2260</c:v>
                </c:pt>
                <c:pt idx="501">
                  <c:v>2284</c:v>
                </c:pt>
                <c:pt idx="502">
                  <c:v>2294</c:v>
                </c:pt>
                <c:pt idx="503">
                  <c:v>2303</c:v>
                </c:pt>
                <c:pt idx="504">
                  <c:v>2320</c:v>
                </c:pt>
                <c:pt idx="505">
                  <c:v>2346</c:v>
                </c:pt>
                <c:pt idx="506">
                  <c:v>2378</c:v>
                </c:pt>
                <c:pt idx="507">
                  <c:v>2417</c:v>
                </c:pt>
                <c:pt idx="508">
                  <c:v>2459</c:v>
                </c:pt>
                <c:pt idx="509">
                  <c:v>2495</c:v>
                </c:pt>
                <c:pt idx="510">
                  <c:v>2518</c:v>
                </c:pt>
                <c:pt idx="511">
                  <c:v>2532</c:v>
                </c:pt>
                <c:pt idx="512">
                  <c:v>2550</c:v>
                </c:pt>
                <c:pt idx="513">
                  <c:v>2577</c:v>
                </c:pt>
                <c:pt idx="514">
                  <c:v>2608</c:v>
                </c:pt>
                <c:pt idx="515">
                  <c:v>2634</c:v>
                </c:pt>
                <c:pt idx="516">
                  <c:v>2652</c:v>
                </c:pt>
                <c:pt idx="517">
                  <c:v>2673</c:v>
                </c:pt>
                <c:pt idx="518">
                  <c:v>2702</c:v>
                </c:pt>
                <c:pt idx="519">
                  <c:v>2732</c:v>
                </c:pt>
                <c:pt idx="520">
                  <c:v>2752</c:v>
                </c:pt>
                <c:pt idx="521">
                  <c:v>2760</c:v>
                </c:pt>
                <c:pt idx="522">
                  <c:v>2769</c:v>
                </c:pt>
                <c:pt idx="523">
                  <c:v>2793</c:v>
                </c:pt>
                <c:pt idx="524">
                  <c:v>2830</c:v>
                </c:pt>
                <c:pt idx="525">
                  <c:v>2866</c:v>
                </c:pt>
                <c:pt idx="526">
                  <c:v>2894</c:v>
                </c:pt>
                <c:pt idx="527">
                  <c:v>2911</c:v>
                </c:pt>
                <c:pt idx="528">
                  <c:v>2925</c:v>
                </c:pt>
                <c:pt idx="529">
                  <c:v>2944</c:v>
                </c:pt>
                <c:pt idx="530">
                  <c:v>2972</c:v>
                </c:pt>
                <c:pt idx="531">
                  <c:v>3007</c:v>
                </c:pt>
                <c:pt idx="532">
                  <c:v>3042</c:v>
                </c:pt>
                <c:pt idx="533">
                  <c:v>3070</c:v>
                </c:pt>
                <c:pt idx="534">
                  <c:v>3097</c:v>
                </c:pt>
                <c:pt idx="535">
                  <c:v>3134</c:v>
                </c:pt>
                <c:pt idx="536">
                  <c:v>3178</c:v>
                </c:pt>
                <c:pt idx="537">
                  <c:v>3216</c:v>
                </c:pt>
                <c:pt idx="538">
                  <c:v>3239</c:v>
                </c:pt>
                <c:pt idx="539">
                  <c:v>3254</c:v>
                </c:pt>
                <c:pt idx="540">
                  <c:v>3270</c:v>
                </c:pt>
                <c:pt idx="541">
                  <c:v>3290</c:v>
                </c:pt>
                <c:pt idx="542">
                  <c:v>3314</c:v>
                </c:pt>
                <c:pt idx="543">
                  <c:v>3341</c:v>
                </c:pt>
                <c:pt idx="544">
                  <c:v>3372</c:v>
                </c:pt>
                <c:pt idx="545">
                  <c:v>3403</c:v>
                </c:pt>
                <c:pt idx="546">
                  <c:v>3430</c:v>
                </c:pt>
                <c:pt idx="547">
                  <c:v>3451</c:v>
                </c:pt>
                <c:pt idx="548">
                  <c:v>3470</c:v>
                </c:pt>
                <c:pt idx="549">
                  <c:v>3492</c:v>
                </c:pt>
                <c:pt idx="550">
                  <c:v>3515</c:v>
                </c:pt>
                <c:pt idx="551">
                  <c:v>3536</c:v>
                </c:pt>
                <c:pt idx="552">
                  <c:v>3549</c:v>
                </c:pt>
                <c:pt idx="553">
                  <c:v>3563</c:v>
                </c:pt>
                <c:pt idx="554">
                  <c:v>3587</c:v>
                </c:pt>
                <c:pt idx="555">
                  <c:v>3620</c:v>
                </c:pt>
                <c:pt idx="556">
                  <c:v>3653</c:v>
                </c:pt>
                <c:pt idx="557">
                  <c:v>3680</c:v>
                </c:pt>
                <c:pt idx="558">
                  <c:v>3706</c:v>
                </c:pt>
                <c:pt idx="559">
                  <c:v>3736</c:v>
                </c:pt>
                <c:pt idx="560">
                  <c:v>3768</c:v>
                </c:pt>
                <c:pt idx="561">
                  <c:v>3796</c:v>
                </c:pt>
                <c:pt idx="562">
                  <c:v>3819</c:v>
                </c:pt>
                <c:pt idx="563">
                  <c:v>3838</c:v>
                </c:pt>
                <c:pt idx="564">
                  <c:v>3857</c:v>
                </c:pt>
                <c:pt idx="565">
                  <c:v>3880</c:v>
                </c:pt>
                <c:pt idx="566">
                  <c:v>3910</c:v>
                </c:pt>
                <c:pt idx="567">
                  <c:v>3943</c:v>
                </c:pt>
                <c:pt idx="568">
                  <c:v>3972</c:v>
                </c:pt>
                <c:pt idx="569">
                  <c:v>3992</c:v>
                </c:pt>
                <c:pt idx="570">
                  <c:v>4001</c:v>
                </c:pt>
                <c:pt idx="571">
                  <c:v>4006</c:v>
                </c:pt>
                <c:pt idx="572">
                  <c:v>4010</c:v>
                </c:pt>
                <c:pt idx="573">
                  <c:v>4020</c:v>
                </c:pt>
                <c:pt idx="574">
                  <c:v>4039</c:v>
                </c:pt>
                <c:pt idx="575">
                  <c:v>4063</c:v>
                </c:pt>
                <c:pt idx="576">
                  <c:v>4086</c:v>
                </c:pt>
                <c:pt idx="577">
                  <c:v>4107</c:v>
                </c:pt>
                <c:pt idx="578">
                  <c:v>4132</c:v>
                </c:pt>
                <c:pt idx="579">
                  <c:v>4158</c:v>
                </c:pt>
                <c:pt idx="580">
                  <c:v>4181</c:v>
                </c:pt>
                <c:pt idx="581">
                  <c:v>4192</c:v>
                </c:pt>
                <c:pt idx="582">
                  <c:v>4196</c:v>
                </c:pt>
                <c:pt idx="583">
                  <c:v>4202</c:v>
                </c:pt>
                <c:pt idx="584">
                  <c:v>4220</c:v>
                </c:pt>
                <c:pt idx="585">
                  <c:v>4246</c:v>
                </c:pt>
                <c:pt idx="586">
                  <c:v>4269</c:v>
                </c:pt>
                <c:pt idx="587">
                  <c:v>4278</c:v>
                </c:pt>
                <c:pt idx="588">
                  <c:v>4273</c:v>
                </c:pt>
                <c:pt idx="589">
                  <c:v>4264</c:v>
                </c:pt>
                <c:pt idx="590">
                  <c:v>4264</c:v>
                </c:pt>
                <c:pt idx="591">
                  <c:v>4277</c:v>
                </c:pt>
                <c:pt idx="592">
                  <c:v>4294</c:v>
                </c:pt>
                <c:pt idx="593">
                  <c:v>4303</c:v>
                </c:pt>
                <c:pt idx="594">
                  <c:v>4304</c:v>
                </c:pt>
                <c:pt idx="595">
                  <c:v>4303</c:v>
                </c:pt>
                <c:pt idx="596">
                  <c:v>4312</c:v>
                </c:pt>
                <c:pt idx="597">
                  <c:v>4332</c:v>
                </c:pt>
                <c:pt idx="598">
                  <c:v>4353</c:v>
                </c:pt>
                <c:pt idx="599">
                  <c:v>4364</c:v>
                </c:pt>
                <c:pt idx="600">
                  <c:v>4359</c:v>
                </c:pt>
                <c:pt idx="601">
                  <c:v>4338</c:v>
                </c:pt>
                <c:pt idx="602">
                  <c:v>4303</c:v>
                </c:pt>
                <c:pt idx="603">
                  <c:v>4255</c:v>
                </c:pt>
                <c:pt idx="604">
                  <c:v>4199</c:v>
                </c:pt>
                <c:pt idx="605">
                  <c:v>4144</c:v>
                </c:pt>
                <c:pt idx="606">
                  <c:v>4096</c:v>
                </c:pt>
                <c:pt idx="607">
                  <c:v>4050</c:v>
                </c:pt>
                <c:pt idx="608">
                  <c:v>3987</c:v>
                </c:pt>
                <c:pt idx="609">
                  <c:v>3885</c:v>
                </c:pt>
                <c:pt idx="610">
                  <c:v>3744</c:v>
                </c:pt>
                <c:pt idx="611">
                  <c:v>3592</c:v>
                </c:pt>
                <c:pt idx="612">
                  <c:v>3464</c:v>
                </c:pt>
                <c:pt idx="613">
                  <c:v>3370</c:v>
                </c:pt>
                <c:pt idx="614">
                  <c:v>3288</c:v>
                </c:pt>
                <c:pt idx="615">
                  <c:v>3201</c:v>
                </c:pt>
                <c:pt idx="616">
                  <c:v>3109</c:v>
                </c:pt>
                <c:pt idx="617">
                  <c:v>3035</c:v>
                </c:pt>
                <c:pt idx="618">
                  <c:v>3000</c:v>
                </c:pt>
                <c:pt idx="619">
                  <c:v>3012</c:v>
                </c:pt>
                <c:pt idx="620">
                  <c:v>3059</c:v>
                </c:pt>
                <c:pt idx="621">
                  <c:v>3132</c:v>
                </c:pt>
                <c:pt idx="622">
                  <c:v>3222</c:v>
                </c:pt>
                <c:pt idx="623">
                  <c:v>3324</c:v>
                </c:pt>
                <c:pt idx="624">
                  <c:v>3440</c:v>
                </c:pt>
                <c:pt idx="625">
                  <c:v>3566</c:v>
                </c:pt>
                <c:pt idx="626">
                  <c:v>3700</c:v>
                </c:pt>
                <c:pt idx="627">
                  <c:v>3834</c:v>
                </c:pt>
                <c:pt idx="628">
                  <c:v>3955</c:v>
                </c:pt>
                <c:pt idx="629">
                  <c:v>4064</c:v>
                </c:pt>
                <c:pt idx="630">
                  <c:v>4164</c:v>
                </c:pt>
                <c:pt idx="631">
                  <c:v>4250</c:v>
                </c:pt>
                <c:pt idx="632">
                  <c:v>4318</c:v>
                </c:pt>
                <c:pt idx="633">
                  <c:v>4376</c:v>
                </c:pt>
                <c:pt idx="634">
                  <c:v>4428</c:v>
                </c:pt>
                <c:pt idx="635">
                  <c:v>4473</c:v>
                </c:pt>
                <c:pt idx="636">
                  <c:v>4500</c:v>
                </c:pt>
                <c:pt idx="637">
                  <c:v>4502</c:v>
                </c:pt>
                <c:pt idx="638">
                  <c:v>4480</c:v>
                </c:pt>
                <c:pt idx="639">
                  <c:v>4441</c:v>
                </c:pt>
                <c:pt idx="640">
                  <c:v>4398</c:v>
                </c:pt>
                <c:pt idx="641">
                  <c:v>4366</c:v>
                </c:pt>
                <c:pt idx="642">
                  <c:v>4350</c:v>
                </c:pt>
                <c:pt idx="643">
                  <c:v>4350</c:v>
                </c:pt>
                <c:pt idx="644">
                  <c:v>4354</c:v>
                </c:pt>
                <c:pt idx="645">
                  <c:v>4353</c:v>
                </c:pt>
                <c:pt idx="646">
                  <c:v>4344</c:v>
                </c:pt>
                <c:pt idx="647">
                  <c:v>4337</c:v>
                </c:pt>
                <c:pt idx="648">
                  <c:v>4344</c:v>
                </c:pt>
                <c:pt idx="649">
                  <c:v>4362</c:v>
                </c:pt>
                <c:pt idx="650">
                  <c:v>4374</c:v>
                </c:pt>
                <c:pt idx="651">
                  <c:v>4364</c:v>
                </c:pt>
                <c:pt idx="652">
                  <c:v>4336</c:v>
                </c:pt>
                <c:pt idx="653">
                  <c:v>4304</c:v>
                </c:pt>
                <c:pt idx="654">
                  <c:v>4282</c:v>
                </c:pt>
                <c:pt idx="655">
                  <c:v>4276</c:v>
                </c:pt>
                <c:pt idx="656">
                  <c:v>4286</c:v>
                </c:pt>
                <c:pt idx="657">
                  <c:v>4308</c:v>
                </c:pt>
                <c:pt idx="658">
                  <c:v>4334</c:v>
                </c:pt>
                <c:pt idx="659">
                  <c:v>4356</c:v>
                </c:pt>
                <c:pt idx="660">
                  <c:v>4362</c:v>
                </c:pt>
                <c:pt idx="661">
                  <c:v>4352</c:v>
                </c:pt>
                <c:pt idx="662">
                  <c:v>4337</c:v>
                </c:pt>
                <c:pt idx="663">
                  <c:v>4326</c:v>
                </c:pt>
                <c:pt idx="664">
                  <c:v>4326</c:v>
                </c:pt>
                <c:pt idx="665">
                  <c:v>4338</c:v>
                </c:pt>
                <c:pt idx="666">
                  <c:v>4358</c:v>
                </c:pt>
                <c:pt idx="667">
                  <c:v>4378</c:v>
                </c:pt>
                <c:pt idx="668">
                  <c:v>4392</c:v>
                </c:pt>
                <c:pt idx="669">
                  <c:v>4395</c:v>
                </c:pt>
                <c:pt idx="670">
                  <c:v>4392</c:v>
                </c:pt>
                <c:pt idx="671">
                  <c:v>4390</c:v>
                </c:pt>
                <c:pt idx="672">
                  <c:v>4398</c:v>
                </c:pt>
                <c:pt idx="673">
                  <c:v>4411</c:v>
                </c:pt>
                <c:pt idx="674">
                  <c:v>4426</c:v>
                </c:pt>
                <c:pt idx="675">
                  <c:v>4444</c:v>
                </c:pt>
                <c:pt idx="676">
                  <c:v>4458</c:v>
                </c:pt>
                <c:pt idx="677">
                  <c:v>4464</c:v>
                </c:pt>
                <c:pt idx="678">
                  <c:v>4467</c:v>
                </c:pt>
                <c:pt idx="679">
                  <c:v>4474</c:v>
                </c:pt>
                <c:pt idx="680">
                  <c:v>4490</c:v>
                </c:pt>
                <c:pt idx="681">
                  <c:v>4514</c:v>
                </c:pt>
                <c:pt idx="682">
                  <c:v>4536</c:v>
                </c:pt>
                <c:pt idx="683">
                  <c:v>4552</c:v>
                </c:pt>
                <c:pt idx="684">
                  <c:v>4558</c:v>
                </c:pt>
                <c:pt idx="685">
                  <c:v>4556</c:v>
                </c:pt>
                <c:pt idx="686">
                  <c:v>4548</c:v>
                </c:pt>
                <c:pt idx="687">
                  <c:v>4536</c:v>
                </c:pt>
                <c:pt idx="688">
                  <c:v>4530</c:v>
                </c:pt>
                <c:pt idx="689">
                  <c:v>4541</c:v>
                </c:pt>
                <c:pt idx="690">
                  <c:v>4560</c:v>
                </c:pt>
                <c:pt idx="691">
                  <c:v>4570</c:v>
                </c:pt>
                <c:pt idx="692">
                  <c:v>4563</c:v>
                </c:pt>
                <c:pt idx="693">
                  <c:v>4548</c:v>
                </c:pt>
                <c:pt idx="694">
                  <c:v>4534</c:v>
                </c:pt>
                <c:pt idx="695">
                  <c:v>4520</c:v>
                </c:pt>
                <c:pt idx="696">
                  <c:v>4505</c:v>
                </c:pt>
                <c:pt idx="697">
                  <c:v>4497</c:v>
                </c:pt>
                <c:pt idx="698">
                  <c:v>4500</c:v>
                </c:pt>
                <c:pt idx="699">
                  <c:v>4509</c:v>
                </c:pt>
                <c:pt idx="700">
                  <c:v>4518</c:v>
                </c:pt>
                <c:pt idx="701">
                  <c:v>4527</c:v>
                </c:pt>
                <c:pt idx="702">
                  <c:v>4539</c:v>
                </c:pt>
                <c:pt idx="703">
                  <c:v>4551</c:v>
                </c:pt>
                <c:pt idx="704">
                  <c:v>4554</c:v>
                </c:pt>
                <c:pt idx="705">
                  <c:v>4545</c:v>
                </c:pt>
                <c:pt idx="706">
                  <c:v>4530</c:v>
                </c:pt>
                <c:pt idx="707">
                  <c:v>4520</c:v>
                </c:pt>
                <c:pt idx="708">
                  <c:v>4520</c:v>
                </c:pt>
                <c:pt idx="709">
                  <c:v>4531</c:v>
                </c:pt>
                <c:pt idx="710">
                  <c:v>4544</c:v>
                </c:pt>
                <c:pt idx="711">
                  <c:v>4554</c:v>
                </c:pt>
                <c:pt idx="712">
                  <c:v>4558</c:v>
                </c:pt>
                <c:pt idx="713">
                  <c:v>4556</c:v>
                </c:pt>
                <c:pt idx="714">
                  <c:v>4548</c:v>
                </c:pt>
                <c:pt idx="715">
                  <c:v>4540</c:v>
                </c:pt>
                <c:pt idx="716">
                  <c:v>4532</c:v>
                </c:pt>
                <c:pt idx="717">
                  <c:v>4528</c:v>
                </c:pt>
                <c:pt idx="718">
                  <c:v>4525</c:v>
                </c:pt>
                <c:pt idx="719">
                  <c:v>4518</c:v>
                </c:pt>
                <c:pt idx="720">
                  <c:v>4504</c:v>
                </c:pt>
                <c:pt idx="721">
                  <c:v>4490</c:v>
                </c:pt>
                <c:pt idx="722">
                  <c:v>4486</c:v>
                </c:pt>
                <c:pt idx="723">
                  <c:v>4493</c:v>
                </c:pt>
                <c:pt idx="724">
                  <c:v>4508</c:v>
                </c:pt>
                <c:pt idx="725">
                  <c:v>4518</c:v>
                </c:pt>
                <c:pt idx="726">
                  <c:v>4515</c:v>
                </c:pt>
                <c:pt idx="727">
                  <c:v>4499</c:v>
                </c:pt>
                <c:pt idx="728">
                  <c:v>4478</c:v>
                </c:pt>
                <c:pt idx="729">
                  <c:v>4467</c:v>
                </c:pt>
                <c:pt idx="730">
                  <c:v>4479</c:v>
                </c:pt>
                <c:pt idx="731">
                  <c:v>4514</c:v>
                </c:pt>
                <c:pt idx="732">
                  <c:v>4557</c:v>
                </c:pt>
                <c:pt idx="733">
                  <c:v>4591</c:v>
                </c:pt>
                <c:pt idx="734">
                  <c:v>4608</c:v>
                </c:pt>
                <c:pt idx="735">
                  <c:v>4613</c:v>
                </c:pt>
                <c:pt idx="736">
                  <c:v>4616</c:v>
                </c:pt>
                <c:pt idx="737">
                  <c:v>4623</c:v>
                </c:pt>
                <c:pt idx="738">
                  <c:v>4634</c:v>
                </c:pt>
                <c:pt idx="739">
                  <c:v>4646</c:v>
                </c:pt>
                <c:pt idx="740">
                  <c:v>4658</c:v>
                </c:pt>
                <c:pt idx="741">
                  <c:v>4668</c:v>
                </c:pt>
                <c:pt idx="742">
                  <c:v>4673</c:v>
                </c:pt>
                <c:pt idx="743">
                  <c:v>4676</c:v>
                </c:pt>
                <c:pt idx="744">
                  <c:v>4680</c:v>
                </c:pt>
                <c:pt idx="745">
                  <c:v>4684</c:v>
                </c:pt>
                <c:pt idx="746">
                  <c:v>4683</c:v>
                </c:pt>
                <c:pt idx="747">
                  <c:v>4672</c:v>
                </c:pt>
                <c:pt idx="748">
                  <c:v>4655</c:v>
                </c:pt>
                <c:pt idx="749">
                  <c:v>4642</c:v>
                </c:pt>
                <c:pt idx="750">
                  <c:v>4640</c:v>
                </c:pt>
                <c:pt idx="751">
                  <c:v>4648</c:v>
                </c:pt>
                <c:pt idx="752">
                  <c:v>4658</c:v>
                </c:pt>
                <c:pt idx="753">
                  <c:v>4665</c:v>
                </c:pt>
                <c:pt idx="754">
                  <c:v>4668</c:v>
                </c:pt>
                <c:pt idx="755">
                  <c:v>4672</c:v>
                </c:pt>
                <c:pt idx="756">
                  <c:v>4677</c:v>
                </c:pt>
                <c:pt idx="757">
                  <c:v>4686</c:v>
                </c:pt>
                <c:pt idx="758">
                  <c:v>4699</c:v>
                </c:pt>
                <c:pt idx="759">
                  <c:v>4710</c:v>
                </c:pt>
                <c:pt idx="760">
                  <c:v>4712</c:v>
                </c:pt>
                <c:pt idx="761">
                  <c:v>4706</c:v>
                </c:pt>
                <c:pt idx="762">
                  <c:v>4702</c:v>
                </c:pt>
                <c:pt idx="763">
                  <c:v>4707</c:v>
                </c:pt>
                <c:pt idx="764">
                  <c:v>4716</c:v>
                </c:pt>
                <c:pt idx="765">
                  <c:v>4720</c:v>
                </c:pt>
                <c:pt idx="766">
                  <c:v>4721</c:v>
                </c:pt>
                <c:pt idx="767">
                  <c:v>4721</c:v>
                </c:pt>
                <c:pt idx="768">
                  <c:v>4715</c:v>
                </c:pt>
                <c:pt idx="769">
                  <c:v>4694</c:v>
                </c:pt>
                <c:pt idx="770">
                  <c:v>4664</c:v>
                </c:pt>
                <c:pt idx="771">
                  <c:v>4640</c:v>
                </c:pt>
                <c:pt idx="772">
                  <c:v>4636</c:v>
                </c:pt>
                <c:pt idx="773">
                  <c:v>4647</c:v>
                </c:pt>
                <c:pt idx="774">
                  <c:v>4654</c:v>
                </c:pt>
                <c:pt idx="775">
                  <c:v>4646</c:v>
                </c:pt>
                <c:pt idx="776">
                  <c:v>4632</c:v>
                </c:pt>
                <c:pt idx="777">
                  <c:v>4629</c:v>
                </c:pt>
                <c:pt idx="778">
                  <c:v>4641</c:v>
                </c:pt>
                <c:pt idx="779">
                  <c:v>4656</c:v>
                </c:pt>
                <c:pt idx="780">
                  <c:v>4661</c:v>
                </c:pt>
                <c:pt idx="781">
                  <c:v>4656</c:v>
                </c:pt>
                <c:pt idx="782">
                  <c:v>4650</c:v>
                </c:pt>
                <c:pt idx="783">
                  <c:v>4647</c:v>
                </c:pt>
                <c:pt idx="784">
                  <c:v>4648</c:v>
                </c:pt>
                <c:pt idx="785">
                  <c:v>4654</c:v>
                </c:pt>
                <c:pt idx="786">
                  <c:v>4664</c:v>
                </c:pt>
                <c:pt idx="787">
                  <c:v>4680</c:v>
                </c:pt>
                <c:pt idx="788">
                  <c:v>4698</c:v>
                </c:pt>
                <c:pt idx="789">
                  <c:v>4715</c:v>
                </c:pt>
                <c:pt idx="790">
                  <c:v>4724</c:v>
                </c:pt>
                <c:pt idx="791">
                  <c:v>4724</c:v>
                </c:pt>
                <c:pt idx="792">
                  <c:v>4718</c:v>
                </c:pt>
                <c:pt idx="793">
                  <c:v>4711</c:v>
                </c:pt>
                <c:pt idx="794">
                  <c:v>4707</c:v>
                </c:pt>
                <c:pt idx="795">
                  <c:v>4707</c:v>
                </c:pt>
                <c:pt idx="796">
                  <c:v>4712</c:v>
                </c:pt>
                <c:pt idx="797">
                  <c:v>4720</c:v>
                </c:pt>
                <c:pt idx="798">
                  <c:v>4726</c:v>
                </c:pt>
                <c:pt idx="799">
                  <c:v>4726</c:v>
                </c:pt>
                <c:pt idx="800">
                  <c:v>4718</c:v>
                </c:pt>
                <c:pt idx="801">
                  <c:v>4709</c:v>
                </c:pt>
                <c:pt idx="802">
                  <c:v>4702</c:v>
                </c:pt>
                <c:pt idx="803">
                  <c:v>4693</c:v>
                </c:pt>
                <c:pt idx="804">
                  <c:v>4682</c:v>
                </c:pt>
                <c:pt idx="805">
                  <c:v>4669</c:v>
                </c:pt>
                <c:pt idx="806">
                  <c:v>4650</c:v>
                </c:pt>
                <c:pt idx="807">
                  <c:v>4619</c:v>
                </c:pt>
                <c:pt idx="808">
                  <c:v>4582</c:v>
                </c:pt>
                <c:pt idx="809">
                  <c:v>4556</c:v>
                </c:pt>
                <c:pt idx="810">
                  <c:v>4550</c:v>
                </c:pt>
                <c:pt idx="811">
                  <c:v>4549</c:v>
                </c:pt>
                <c:pt idx="812">
                  <c:v>4539</c:v>
                </c:pt>
                <c:pt idx="813">
                  <c:v>4513</c:v>
                </c:pt>
                <c:pt idx="814">
                  <c:v>4476</c:v>
                </c:pt>
                <c:pt idx="815">
                  <c:v>4440</c:v>
                </c:pt>
                <c:pt idx="816">
                  <c:v>4409</c:v>
                </c:pt>
                <c:pt idx="817">
                  <c:v>4388</c:v>
                </c:pt>
                <c:pt idx="818">
                  <c:v>4376</c:v>
                </c:pt>
                <c:pt idx="819">
                  <c:v>4364</c:v>
                </c:pt>
                <c:pt idx="820">
                  <c:v>4342</c:v>
                </c:pt>
                <c:pt idx="821">
                  <c:v>4312</c:v>
                </c:pt>
                <c:pt idx="822">
                  <c:v>4290</c:v>
                </c:pt>
                <c:pt idx="823">
                  <c:v>4286</c:v>
                </c:pt>
                <c:pt idx="824">
                  <c:v>4292</c:v>
                </c:pt>
                <c:pt idx="825">
                  <c:v>4295</c:v>
                </c:pt>
                <c:pt idx="826">
                  <c:v>4285</c:v>
                </c:pt>
                <c:pt idx="827">
                  <c:v>4259</c:v>
                </c:pt>
                <c:pt idx="828">
                  <c:v>4221</c:v>
                </c:pt>
                <c:pt idx="829">
                  <c:v>4180</c:v>
                </c:pt>
                <c:pt idx="830">
                  <c:v>4146</c:v>
                </c:pt>
                <c:pt idx="831">
                  <c:v>4123</c:v>
                </c:pt>
                <c:pt idx="832">
                  <c:v>4112</c:v>
                </c:pt>
                <c:pt idx="833">
                  <c:v>4107</c:v>
                </c:pt>
                <c:pt idx="834">
                  <c:v>4100</c:v>
                </c:pt>
                <c:pt idx="835">
                  <c:v>4086</c:v>
                </c:pt>
                <c:pt idx="836">
                  <c:v>4069</c:v>
                </c:pt>
                <c:pt idx="837">
                  <c:v>4049</c:v>
                </c:pt>
                <c:pt idx="838">
                  <c:v>4026</c:v>
                </c:pt>
                <c:pt idx="839">
                  <c:v>4004</c:v>
                </c:pt>
                <c:pt idx="840">
                  <c:v>3983</c:v>
                </c:pt>
                <c:pt idx="841">
                  <c:v>3960</c:v>
                </c:pt>
                <c:pt idx="842">
                  <c:v>3934</c:v>
                </c:pt>
                <c:pt idx="843">
                  <c:v>3907</c:v>
                </c:pt>
                <c:pt idx="844">
                  <c:v>3882</c:v>
                </c:pt>
                <c:pt idx="845">
                  <c:v>3860</c:v>
                </c:pt>
                <c:pt idx="846">
                  <c:v>3844</c:v>
                </c:pt>
                <c:pt idx="847">
                  <c:v>3830</c:v>
                </c:pt>
                <c:pt idx="848">
                  <c:v>3821</c:v>
                </c:pt>
                <c:pt idx="849">
                  <c:v>3814</c:v>
                </c:pt>
                <c:pt idx="850">
                  <c:v>3806</c:v>
                </c:pt>
                <c:pt idx="851">
                  <c:v>3800</c:v>
                </c:pt>
                <c:pt idx="852">
                  <c:v>3792</c:v>
                </c:pt>
                <c:pt idx="853">
                  <c:v>3776</c:v>
                </c:pt>
                <c:pt idx="854">
                  <c:v>3753</c:v>
                </c:pt>
                <c:pt idx="855">
                  <c:v>3730</c:v>
                </c:pt>
                <c:pt idx="856">
                  <c:v>3712</c:v>
                </c:pt>
                <c:pt idx="857">
                  <c:v>3695</c:v>
                </c:pt>
                <c:pt idx="858">
                  <c:v>3673</c:v>
                </c:pt>
                <c:pt idx="859">
                  <c:v>3647</c:v>
                </c:pt>
                <c:pt idx="860">
                  <c:v>3623</c:v>
                </c:pt>
                <c:pt idx="861">
                  <c:v>3602</c:v>
                </c:pt>
                <c:pt idx="862">
                  <c:v>3580</c:v>
                </c:pt>
                <c:pt idx="863">
                  <c:v>3556</c:v>
                </c:pt>
                <c:pt idx="864">
                  <c:v>3531</c:v>
                </c:pt>
                <c:pt idx="865">
                  <c:v>3505</c:v>
                </c:pt>
                <c:pt idx="866">
                  <c:v>3481</c:v>
                </c:pt>
                <c:pt idx="867">
                  <c:v>3461</c:v>
                </c:pt>
                <c:pt idx="868">
                  <c:v>3444</c:v>
                </c:pt>
                <c:pt idx="869">
                  <c:v>3433</c:v>
                </c:pt>
                <c:pt idx="870">
                  <c:v>3432</c:v>
                </c:pt>
                <c:pt idx="871">
                  <c:v>3434</c:v>
                </c:pt>
                <c:pt idx="872">
                  <c:v>3425</c:v>
                </c:pt>
                <c:pt idx="873">
                  <c:v>3394</c:v>
                </c:pt>
                <c:pt idx="874">
                  <c:v>3346</c:v>
                </c:pt>
                <c:pt idx="875">
                  <c:v>3300</c:v>
                </c:pt>
                <c:pt idx="876">
                  <c:v>3266</c:v>
                </c:pt>
                <c:pt idx="877">
                  <c:v>3246</c:v>
                </c:pt>
                <c:pt idx="878">
                  <c:v>3231</c:v>
                </c:pt>
                <c:pt idx="879">
                  <c:v>3215</c:v>
                </c:pt>
                <c:pt idx="880">
                  <c:v>3198</c:v>
                </c:pt>
                <c:pt idx="881">
                  <c:v>3186</c:v>
                </c:pt>
                <c:pt idx="882">
                  <c:v>3176</c:v>
                </c:pt>
                <c:pt idx="883">
                  <c:v>3162</c:v>
                </c:pt>
                <c:pt idx="884">
                  <c:v>3136</c:v>
                </c:pt>
                <c:pt idx="885">
                  <c:v>3103</c:v>
                </c:pt>
                <c:pt idx="886">
                  <c:v>3072</c:v>
                </c:pt>
                <c:pt idx="887">
                  <c:v>3044</c:v>
                </c:pt>
                <c:pt idx="888">
                  <c:v>3016</c:v>
                </c:pt>
                <c:pt idx="889">
                  <c:v>2992</c:v>
                </c:pt>
                <c:pt idx="890">
                  <c:v>2977</c:v>
                </c:pt>
                <c:pt idx="891">
                  <c:v>2970</c:v>
                </c:pt>
                <c:pt idx="892">
                  <c:v>2964</c:v>
                </c:pt>
                <c:pt idx="893">
                  <c:v>2951</c:v>
                </c:pt>
                <c:pt idx="894">
                  <c:v>2930</c:v>
                </c:pt>
                <c:pt idx="895">
                  <c:v>2906</c:v>
                </c:pt>
                <c:pt idx="896">
                  <c:v>2879</c:v>
                </c:pt>
                <c:pt idx="897">
                  <c:v>2854</c:v>
                </c:pt>
                <c:pt idx="898">
                  <c:v>2828</c:v>
                </c:pt>
                <c:pt idx="899">
                  <c:v>2800</c:v>
                </c:pt>
                <c:pt idx="900">
                  <c:v>2773</c:v>
                </c:pt>
                <c:pt idx="901">
                  <c:v>2749</c:v>
                </c:pt>
                <c:pt idx="902">
                  <c:v>2731</c:v>
                </c:pt>
                <c:pt idx="903">
                  <c:v>2720</c:v>
                </c:pt>
                <c:pt idx="904">
                  <c:v>2714</c:v>
                </c:pt>
                <c:pt idx="905">
                  <c:v>2706</c:v>
                </c:pt>
                <c:pt idx="906">
                  <c:v>2694</c:v>
                </c:pt>
                <c:pt idx="907">
                  <c:v>2678</c:v>
                </c:pt>
                <c:pt idx="908">
                  <c:v>2661</c:v>
                </c:pt>
                <c:pt idx="909">
                  <c:v>2642</c:v>
                </c:pt>
                <c:pt idx="910">
                  <c:v>2622</c:v>
                </c:pt>
                <c:pt idx="911">
                  <c:v>2604</c:v>
                </c:pt>
                <c:pt idx="912">
                  <c:v>2592</c:v>
                </c:pt>
                <c:pt idx="913">
                  <c:v>2582</c:v>
                </c:pt>
                <c:pt idx="914">
                  <c:v>2575</c:v>
                </c:pt>
                <c:pt idx="915">
                  <c:v>2568</c:v>
                </c:pt>
                <c:pt idx="916">
                  <c:v>2555</c:v>
                </c:pt>
                <c:pt idx="917">
                  <c:v>2532</c:v>
                </c:pt>
                <c:pt idx="918">
                  <c:v>2506</c:v>
                </c:pt>
                <c:pt idx="919">
                  <c:v>2484</c:v>
                </c:pt>
                <c:pt idx="920">
                  <c:v>2472</c:v>
                </c:pt>
                <c:pt idx="921">
                  <c:v>2466</c:v>
                </c:pt>
                <c:pt idx="922">
                  <c:v>2463</c:v>
                </c:pt>
                <c:pt idx="923">
                  <c:v>2456</c:v>
                </c:pt>
                <c:pt idx="924">
                  <c:v>2443</c:v>
                </c:pt>
                <c:pt idx="925">
                  <c:v>2420</c:v>
                </c:pt>
                <c:pt idx="926">
                  <c:v>2392</c:v>
                </c:pt>
                <c:pt idx="927">
                  <c:v>2361</c:v>
                </c:pt>
                <c:pt idx="928">
                  <c:v>2334</c:v>
                </c:pt>
                <c:pt idx="929">
                  <c:v>2312</c:v>
                </c:pt>
                <c:pt idx="930">
                  <c:v>2290</c:v>
                </c:pt>
                <c:pt idx="931">
                  <c:v>2268</c:v>
                </c:pt>
                <c:pt idx="932">
                  <c:v>2254</c:v>
                </c:pt>
                <c:pt idx="933">
                  <c:v>2248</c:v>
                </c:pt>
                <c:pt idx="934">
                  <c:v>2247</c:v>
                </c:pt>
                <c:pt idx="935">
                  <c:v>2241</c:v>
                </c:pt>
                <c:pt idx="936">
                  <c:v>2226</c:v>
                </c:pt>
                <c:pt idx="937">
                  <c:v>2207</c:v>
                </c:pt>
                <c:pt idx="938">
                  <c:v>2190</c:v>
                </c:pt>
                <c:pt idx="939">
                  <c:v>2182</c:v>
                </c:pt>
                <c:pt idx="940">
                  <c:v>2182</c:v>
                </c:pt>
                <c:pt idx="941">
                  <c:v>2183</c:v>
                </c:pt>
                <c:pt idx="942">
                  <c:v>2182</c:v>
                </c:pt>
                <c:pt idx="943">
                  <c:v>2177</c:v>
                </c:pt>
                <c:pt idx="944">
                  <c:v>2168</c:v>
                </c:pt>
                <c:pt idx="945">
                  <c:v>2152</c:v>
                </c:pt>
                <c:pt idx="946">
                  <c:v>2128</c:v>
                </c:pt>
                <c:pt idx="947">
                  <c:v>2102</c:v>
                </c:pt>
                <c:pt idx="948">
                  <c:v>2082</c:v>
                </c:pt>
                <c:pt idx="949">
                  <c:v>2068</c:v>
                </c:pt>
                <c:pt idx="950">
                  <c:v>2054</c:v>
                </c:pt>
                <c:pt idx="951">
                  <c:v>2041</c:v>
                </c:pt>
                <c:pt idx="952">
                  <c:v>2032</c:v>
                </c:pt>
                <c:pt idx="953">
                  <c:v>2028</c:v>
                </c:pt>
                <c:pt idx="954">
                  <c:v>2026</c:v>
                </c:pt>
                <c:pt idx="955">
                  <c:v>2020</c:v>
                </c:pt>
                <c:pt idx="956">
                  <c:v>2004</c:v>
                </c:pt>
                <c:pt idx="957">
                  <c:v>1980</c:v>
                </c:pt>
                <c:pt idx="958">
                  <c:v>1958</c:v>
                </c:pt>
                <c:pt idx="959">
                  <c:v>1940</c:v>
                </c:pt>
                <c:pt idx="960">
                  <c:v>1928</c:v>
                </c:pt>
                <c:pt idx="961">
                  <c:v>1920</c:v>
                </c:pt>
                <c:pt idx="962">
                  <c:v>1914</c:v>
                </c:pt>
                <c:pt idx="963">
                  <c:v>1910</c:v>
                </c:pt>
                <c:pt idx="964">
                  <c:v>1907</c:v>
                </c:pt>
                <c:pt idx="965">
                  <c:v>1903</c:v>
                </c:pt>
                <c:pt idx="966">
                  <c:v>1895</c:v>
                </c:pt>
                <c:pt idx="967">
                  <c:v>1884</c:v>
                </c:pt>
                <c:pt idx="968">
                  <c:v>1870</c:v>
                </c:pt>
                <c:pt idx="969">
                  <c:v>1856</c:v>
                </c:pt>
                <c:pt idx="970">
                  <c:v>1844</c:v>
                </c:pt>
                <c:pt idx="971">
                  <c:v>1834</c:v>
                </c:pt>
                <c:pt idx="972">
                  <c:v>1828</c:v>
                </c:pt>
                <c:pt idx="973">
                  <c:v>1822</c:v>
                </c:pt>
                <c:pt idx="974">
                  <c:v>1810</c:v>
                </c:pt>
                <c:pt idx="975">
                  <c:v>1789</c:v>
                </c:pt>
                <c:pt idx="976">
                  <c:v>1763</c:v>
                </c:pt>
                <c:pt idx="977">
                  <c:v>1737</c:v>
                </c:pt>
                <c:pt idx="978">
                  <c:v>1712</c:v>
                </c:pt>
                <c:pt idx="979">
                  <c:v>1690</c:v>
                </c:pt>
                <c:pt idx="980">
                  <c:v>1676</c:v>
                </c:pt>
                <c:pt idx="981">
                  <c:v>1670</c:v>
                </c:pt>
                <c:pt idx="982">
                  <c:v>1668</c:v>
                </c:pt>
                <c:pt idx="983">
                  <c:v>1670</c:v>
                </c:pt>
                <c:pt idx="984">
                  <c:v>1670</c:v>
                </c:pt>
                <c:pt idx="985">
                  <c:v>1664</c:v>
                </c:pt>
                <c:pt idx="986">
                  <c:v>1649</c:v>
                </c:pt>
                <c:pt idx="987">
                  <c:v>1630</c:v>
                </c:pt>
                <c:pt idx="988">
                  <c:v>1615</c:v>
                </c:pt>
                <c:pt idx="989">
                  <c:v>1612</c:v>
                </c:pt>
                <c:pt idx="990">
                  <c:v>1620</c:v>
                </c:pt>
                <c:pt idx="991">
                  <c:v>1636</c:v>
                </c:pt>
                <c:pt idx="992">
                  <c:v>1652</c:v>
                </c:pt>
                <c:pt idx="993">
                  <c:v>1656</c:v>
                </c:pt>
                <c:pt idx="994">
                  <c:v>1645</c:v>
                </c:pt>
                <c:pt idx="995">
                  <c:v>1624</c:v>
                </c:pt>
                <c:pt idx="996">
                  <c:v>1600</c:v>
                </c:pt>
                <c:pt idx="997">
                  <c:v>1581</c:v>
                </c:pt>
                <c:pt idx="998">
                  <c:v>1572</c:v>
                </c:pt>
                <c:pt idx="999">
                  <c:v>1574</c:v>
                </c:pt>
                <c:pt idx="1000">
                  <c:v>1580</c:v>
                </c:pt>
                <c:pt idx="1001">
                  <c:v>1582</c:v>
                </c:pt>
                <c:pt idx="1002">
                  <c:v>1583</c:v>
                </c:pt>
                <c:pt idx="1003">
                  <c:v>1586</c:v>
                </c:pt>
                <c:pt idx="1004">
                  <c:v>1587</c:v>
                </c:pt>
                <c:pt idx="1005">
                  <c:v>1578</c:v>
                </c:pt>
                <c:pt idx="1006">
                  <c:v>1558</c:v>
                </c:pt>
                <c:pt idx="1007">
                  <c:v>1538</c:v>
                </c:pt>
                <c:pt idx="1008">
                  <c:v>1525</c:v>
                </c:pt>
                <c:pt idx="1009">
                  <c:v>1516</c:v>
                </c:pt>
                <c:pt idx="1010">
                  <c:v>1505</c:v>
                </c:pt>
                <c:pt idx="1011">
                  <c:v>1492</c:v>
                </c:pt>
                <c:pt idx="1012">
                  <c:v>1482</c:v>
                </c:pt>
                <c:pt idx="1013">
                  <c:v>1480</c:v>
                </c:pt>
                <c:pt idx="1014">
                  <c:v>1482</c:v>
                </c:pt>
                <c:pt idx="1015">
                  <c:v>1484</c:v>
                </c:pt>
                <c:pt idx="1016">
                  <c:v>1486</c:v>
                </c:pt>
                <c:pt idx="1017">
                  <c:v>1492</c:v>
                </c:pt>
                <c:pt idx="1018">
                  <c:v>1503</c:v>
                </c:pt>
                <c:pt idx="1019">
                  <c:v>1513</c:v>
                </c:pt>
                <c:pt idx="1020">
                  <c:v>1511</c:v>
                </c:pt>
                <c:pt idx="1021">
                  <c:v>1496</c:v>
                </c:pt>
                <c:pt idx="1022">
                  <c:v>1474</c:v>
                </c:pt>
                <c:pt idx="1023">
                  <c:v>1458</c:v>
                </c:pt>
                <c:pt idx="1024">
                  <c:v>1450</c:v>
                </c:pt>
                <c:pt idx="1025">
                  <c:v>1450</c:v>
                </c:pt>
                <c:pt idx="1026">
                  <c:v>1456</c:v>
                </c:pt>
                <c:pt idx="1027">
                  <c:v>1464</c:v>
                </c:pt>
                <c:pt idx="1028">
                  <c:v>1468</c:v>
                </c:pt>
                <c:pt idx="1029">
                  <c:v>1472</c:v>
                </c:pt>
                <c:pt idx="1030">
                  <c:v>1478</c:v>
                </c:pt>
                <c:pt idx="1031">
                  <c:v>1490</c:v>
                </c:pt>
                <c:pt idx="1032">
                  <c:v>1504</c:v>
                </c:pt>
                <c:pt idx="1033">
                  <c:v>1511</c:v>
                </c:pt>
                <c:pt idx="1034">
                  <c:v>1508</c:v>
                </c:pt>
                <c:pt idx="1035">
                  <c:v>1500</c:v>
                </c:pt>
                <c:pt idx="1036">
                  <c:v>1493</c:v>
                </c:pt>
                <c:pt idx="1037">
                  <c:v>1490</c:v>
                </c:pt>
                <c:pt idx="1038">
                  <c:v>1490</c:v>
                </c:pt>
                <c:pt idx="1039">
                  <c:v>1489</c:v>
                </c:pt>
                <c:pt idx="1040">
                  <c:v>1482</c:v>
                </c:pt>
                <c:pt idx="1041">
                  <c:v>1470</c:v>
                </c:pt>
                <c:pt idx="1042">
                  <c:v>1459</c:v>
                </c:pt>
                <c:pt idx="1043">
                  <c:v>1451</c:v>
                </c:pt>
                <c:pt idx="1044">
                  <c:v>1448</c:v>
                </c:pt>
                <c:pt idx="1045">
                  <c:v>1452</c:v>
                </c:pt>
                <c:pt idx="1046">
                  <c:v>1464</c:v>
                </c:pt>
                <c:pt idx="1047">
                  <c:v>1479</c:v>
                </c:pt>
                <c:pt idx="1048">
                  <c:v>1490</c:v>
                </c:pt>
                <c:pt idx="1049">
                  <c:v>1490</c:v>
                </c:pt>
                <c:pt idx="1050">
                  <c:v>1476</c:v>
                </c:pt>
                <c:pt idx="1051">
                  <c:v>1457</c:v>
                </c:pt>
                <c:pt idx="1052">
                  <c:v>1443</c:v>
                </c:pt>
                <c:pt idx="1053">
                  <c:v>1436</c:v>
                </c:pt>
                <c:pt idx="1054">
                  <c:v>1434</c:v>
                </c:pt>
                <c:pt idx="1055">
                  <c:v>1436</c:v>
                </c:pt>
                <c:pt idx="1056">
                  <c:v>1442</c:v>
                </c:pt>
                <c:pt idx="1057">
                  <c:v>1448</c:v>
                </c:pt>
                <c:pt idx="1058">
                  <c:v>1450</c:v>
                </c:pt>
                <c:pt idx="1059">
                  <c:v>1450</c:v>
                </c:pt>
                <c:pt idx="1060">
                  <c:v>1448</c:v>
                </c:pt>
                <c:pt idx="1061">
                  <c:v>1450</c:v>
                </c:pt>
                <c:pt idx="1062">
                  <c:v>1461</c:v>
                </c:pt>
                <c:pt idx="1063">
                  <c:v>1474</c:v>
                </c:pt>
                <c:pt idx="1064">
                  <c:v>1481</c:v>
                </c:pt>
                <c:pt idx="1065">
                  <c:v>1478</c:v>
                </c:pt>
                <c:pt idx="1066">
                  <c:v>1466</c:v>
                </c:pt>
                <c:pt idx="1067">
                  <c:v>1453</c:v>
                </c:pt>
                <c:pt idx="1068">
                  <c:v>1444</c:v>
                </c:pt>
                <c:pt idx="1069">
                  <c:v>1438</c:v>
                </c:pt>
                <c:pt idx="1070">
                  <c:v>1438</c:v>
                </c:pt>
                <c:pt idx="1071">
                  <c:v>1444</c:v>
                </c:pt>
                <c:pt idx="1072">
                  <c:v>1454</c:v>
                </c:pt>
                <c:pt idx="1073">
                  <c:v>1471</c:v>
                </c:pt>
                <c:pt idx="1074">
                  <c:v>1496</c:v>
                </c:pt>
                <c:pt idx="1075">
                  <c:v>1525</c:v>
                </c:pt>
                <c:pt idx="1076">
                  <c:v>1559</c:v>
                </c:pt>
                <c:pt idx="1077">
                  <c:v>1596</c:v>
                </c:pt>
                <c:pt idx="1078">
                  <c:v>1632</c:v>
                </c:pt>
                <c:pt idx="1079">
                  <c:v>1660</c:v>
                </c:pt>
                <c:pt idx="1080">
                  <c:v>1685</c:v>
                </c:pt>
                <c:pt idx="1081">
                  <c:v>1712</c:v>
                </c:pt>
                <c:pt idx="1082">
                  <c:v>1748</c:v>
                </c:pt>
                <c:pt idx="1083">
                  <c:v>1791</c:v>
                </c:pt>
                <c:pt idx="1084">
                  <c:v>1836</c:v>
                </c:pt>
                <c:pt idx="1085">
                  <c:v>1880</c:v>
                </c:pt>
                <c:pt idx="1086">
                  <c:v>1920</c:v>
                </c:pt>
                <c:pt idx="1087">
                  <c:v>1952</c:v>
                </c:pt>
                <c:pt idx="1088">
                  <c:v>1965</c:v>
                </c:pt>
                <c:pt idx="1089">
                  <c:v>1954</c:v>
                </c:pt>
                <c:pt idx="1090">
                  <c:v>1918</c:v>
                </c:pt>
                <c:pt idx="1091">
                  <c:v>1865</c:v>
                </c:pt>
                <c:pt idx="1092">
                  <c:v>1806</c:v>
                </c:pt>
                <c:pt idx="1093">
                  <c:v>1748</c:v>
                </c:pt>
                <c:pt idx="1094">
                  <c:v>1691</c:v>
                </c:pt>
                <c:pt idx="1095">
                  <c:v>1632</c:v>
                </c:pt>
                <c:pt idx="1096">
                  <c:v>1576</c:v>
                </c:pt>
                <c:pt idx="1097">
                  <c:v>1528</c:v>
                </c:pt>
                <c:pt idx="1098">
                  <c:v>1493</c:v>
                </c:pt>
                <c:pt idx="1099">
                  <c:v>1464</c:v>
                </c:pt>
                <c:pt idx="1100">
                  <c:v>1434</c:v>
                </c:pt>
                <c:pt idx="1101">
                  <c:v>1406</c:v>
                </c:pt>
                <c:pt idx="1102">
                  <c:v>1382</c:v>
                </c:pt>
                <c:pt idx="1103">
                  <c:v>1368</c:v>
                </c:pt>
                <c:pt idx="1104">
                  <c:v>1360</c:v>
                </c:pt>
                <c:pt idx="1105">
                  <c:v>1352</c:v>
                </c:pt>
                <c:pt idx="1106">
                  <c:v>1343</c:v>
                </c:pt>
                <c:pt idx="1107">
                  <c:v>1339</c:v>
                </c:pt>
                <c:pt idx="1108">
                  <c:v>1344</c:v>
                </c:pt>
                <c:pt idx="1109">
                  <c:v>1354</c:v>
                </c:pt>
                <c:pt idx="1110">
                  <c:v>1362</c:v>
                </c:pt>
                <c:pt idx="1111">
                  <c:v>1366</c:v>
                </c:pt>
                <c:pt idx="1112">
                  <c:v>1366</c:v>
                </c:pt>
                <c:pt idx="1113">
                  <c:v>1360</c:v>
                </c:pt>
                <c:pt idx="1114">
                  <c:v>1352</c:v>
                </c:pt>
                <c:pt idx="1115">
                  <c:v>1342</c:v>
                </c:pt>
                <c:pt idx="1116">
                  <c:v>1331</c:v>
                </c:pt>
                <c:pt idx="1117">
                  <c:v>1318</c:v>
                </c:pt>
                <c:pt idx="1118">
                  <c:v>1304</c:v>
                </c:pt>
                <c:pt idx="1119">
                  <c:v>1296</c:v>
                </c:pt>
                <c:pt idx="1120">
                  <c:v>1295</c:v>
                </c:pt>
                <c:pt idx="1121">
                  <c:v>1298</c:v>
                </c:pt>
                <c:pt idx="1122">
                  <c:v>1302</c:v>
                </c:pt>
                <c:pt idx="1123">
                  <c:v>1301</c:v>
                </c:pt>
                <c:pt idx="1124">
                  <c:v>1296</c:v>
                </c:pt>
                <c:pt idx="1125">
                  <c:v>1288</c:v>
                </c:pt>
                <c:pt idx="1126">
                  <c:v>1280</c:v>
                </c:pt>
                <c:pt idx="1127">
                  <c:v>1275</c:v>
                </c:pt>
                <c:pt idx="1128">
                  <c:v>1274</c:v>
                </c:pt>
                <c:pt idx="1129">
                  <c:v>1281</c:v>
                </c:pt>
                <c:pt idx="1130">
                  <c:v>1290</c:v>
                </c:pt>
                <c:pt idx="1131">
                  <c:v>1298</c:v>
                </c:pt>
                <c:pt idx="1132">
                  <c:v>1304</c:v>
                </c:pt>
                <c:pt idx="1133">
                  <c:v>1307</c:v>
                </c:pt>
                <c:pt idx="1134">
                  <c:v>1308</c:v>
                </c:pt>
                <c:pt idx="1135">
                  <c:v>1306</c:v>
                </c:pt>
                <c:pt idx="1136">
                  <c:v>1303</c:v>
                </c:pt>
                <c:pt idx="1137">
                  <c:v>1302</c:v>
                </c:pt>
                <c:pt idx="1138">
                  <c:v>1304</c:v>
                </c:pt>
                <c:pt idx="1139">
                  <c:v>1308</c:v>
                </c:pt>
                <c:pt idx="1140">
                  <c:v>1310</c:v>
                </c:pt>
                <c:pt idx="1141">
                  <c:v>1310</c:v>
                </c:pt>
                <c:pt idx="1142">
                  <c:v>1308</c:v>
                </c:pt>
                <c:pt idx="1143">
                  <c:v>1304</c:v>
                </c:pt>
                <c:pt idx="1144">
                  <c:v>1304</c:v>
                </c:pt>
                <c:pt idx="1145">
                  <c:v>1313</c:v>
                </c:pt>
                <c:pt idx="1146">
                  <c:v>1328</c:v>
                </c:pt>
                <c:pt idx="1147">
                  <c:v>1340</c:v>
                </c:pt>
                <c:pt idx="1148">
                  <c:v>1342</c:v>
                </c:pt>
                <c:pt idx="1149">
                  <c:v>1337</c:v>
                </c:pt>
                <c:pt idx="1150">
                  <c:v>1330</c:v>
                </c:pt>
                <c:pt idx="1151">
                  <c:v>1320</c:v>
                </c:pt>
                <c:pt idx="1152">
                  <c:v>1308</c:v>
                </c:pt>
                <c:pt idx="1153">
                  <c:v>1294</c:v>
                </c:pt>
                <c:pt idx="1154">
                  <c:v>1287</c:v>
                </c:pt>
                <c:pt idx="1155">
                  <c:v>1290</c:v>
                </c:pt>
                <c:pt idx="1156">
                  <c:v>1298</c:v>
                </c:pt>
                <c:pt idx="1157">
                  <c:v>1304</c:v>
                </c:pt>
                <c:pt idx="1158">
                  <c:v>1307</c:v>
                </c:pt>
                <c:pt idx="1159">
                  <c:v>1306</c:v>
                </c:pt>
                <c:pt idx="1160">
                  <c:v>1302</c:v>
                </c:pt>
                <c:pt idx="1161">
                  <c:v>1298</c:v>
                </c:pt>
                <c:pt idx="1162">
                  <c:v>1294</c:v>
                </c:pt>
                <c:pt idx="1163">
                  <c:v>1288</c:v>
                </c:pt>
                <c:pt idx="1164">
                  <c:v>1280</c:v>
                </c:pt>
                <c:pt idx="1165">
                  <c:v>1268</c:v>
                </c:pt>
                <c:pt idx="1166">
                  <c:v>1257</c:v>
                </c:pt>
                <c:pt idx="1167">
                  <c:v>1249</c:v>
                </c:pt>
                <c:pt idx="1168">
                  <c:v>1245</c:v>
                </c:pt>
                <c:pt idx="1169">
                  <c:v>1246</c:v>
                </c:pt>
                <c:pt idx="1170">
                  <c:v>1250</c:v>
                </c:pt>
                <c:pt idx="1171">
                  <c:v>1250</c:v>
                </c:pt>
                <c:pt idx="1172">
                  <c:v>1244</c:v>
                </c:pt>
                <c:pt idx="1173">
                  <c:v>1237</c:v>
                </c:pt>
                <c:pt idx="1174">
                  <c:v>1239</c:v>
                </c:pt>
                <c:pt idx="1175">
                  <c:v>1250</c:v>
                </c:pt>
                <c:pt idx="1176">
                  <c:v>1263</c:v>
                </c:pt>
                <c:pt idx="1177">
                  <c:v>1265</c:v>
                </c:pt>
                <c:pt idx="1178">
                  <c:v>1252</c:v>
                </c:pt>
                <c:pt idx="1179">
                  <c:v>1232</c:v>
                </c:pt>
                <c:pt idx="1180">
                  <c:v>1218</c:v>
                </c:pt>
                <c:pt idx="1181">
                  <c:v>1215</c:v>
                </c:pt>
                <c:pt idx="1182">
                  <c:v>1224</c:v>
                </c:pt>
                <c:pt idx="1183">
                  <c:v>1238</c:v>
                </c:pt>
                <c:pt idx="1184">
                  <c:v>1254</c:v>
                </c:pt>
                <c:pt idx="1185">
                  <c:v>1264</c:v>
                </c:pt>
                <c:pt idx="1186">
                  <c:v>1269</c:v>
                </c:pt>
                <c:pt idx="1187">
                  <c:v>1266</c:v>
                </c:pt>
                <c:pt idx="1188">
                  <c:v>1252</c:v>
                </c:pt>
                <c:pt idx="1189">
                  <c:v>1234</c:v>
                </c:pt>
                <c:pt idx="1190">
                  <c:v>1218</c:v>
                </c:pt>
                <c:pt idx="1191">
                  <c:v>1206</c:v>
                </c:pt>
                <c:pt idx="1192">
                  <c:v>1204</c:v>
                </c:pt>
                <c:pt idx="1193">
                  <c:v>1206</c:v>
                </c:pt>
                <c:pt idx="1194">
                  <c:v>1210</c:v>
                </c:pt>
                <c:pt idx="1195">
                  <c:v>1211</c:v>
                </c:pt>
                <c:pt idx="1196">
                  <c:v>1208</c:v>
                </c:pt>
                <c:pt idx="1197">
                  <c:v>1202</c:v>
                </c:pt>
                <c:pt idx="1198">
                  <c:v>1198</c:v>
                </c:pt>
                <c:pt idx="1199">
                  <c:v>1195</c:v>
                </c:pt>
                <c:pt idx="1200">
                  <c:v>1189</c:v>
                </c:pt>
                <c:pt idx="1201">
                  <c:v>1179</c:v>
                </c:pt>
                <c:pt idx="1202">
                  <c:v>1168</c:v>
                </c:pt>
                <c:pt idx="1203">
                  <c:v>1160</c:v>
                </c:pt>
                <c:pt idx="1204">
                  <c:v>1160</c:v>
                </c:pt>
                <c:pt idx="1205">
                  <c:v>1162</c:v>
                </c:pt>
                <c:pt idx="1206">
                  <c:v>1157</c:v>
                </c:pt>
                <c:pt idx="1207">
                  <c:v>1145</c:v>
                </c:pt>
                <c:pt idx="1208">
                  <c:v>1132</c:v>
                </c:pt>
                <c:pt idx="1209">
                  <c:v>1122</c:v>
                </c:pt>
                <c:pt idx="1210">
                  <c:v>1116</c:v>
                </c:pt>
                <c:pt idx="1211">
                  <c:v>1114</c:v>
                </c:pt>
                <c:pt idx="1212">
                  <c:v>1113</c:v>
                </c:pt>
                <c:pt idx="1213">
                  <c:v>1108</c:v>
                </c:pt>
                <c:pt idx="1214">
                  <c:v>1098</c:v>
                </c:pt>
                <c:pt idx="1215">
                  <c:v>1083</c:v>
                </c:pt>
                <c:pt idx="1216">
                  <c:v>1068</c:v>
                </c:pt>
                <c:pt idx="1217">
                  <c:v>1055</c:v>
                </c:pt>
                <c:pt idx="1218">
                  <c:v>1046</c:v>
                </c:pt>
                <c:pt idx="1219">
                  <c:v>1040</c:v>
                </c:pt>
                <c:pt idx="1220">
                  <c:v>1035</c:v>
                </c:pt>
                <c:pt idx="1221">
                  <c:v>1027</c:v>
                </c:pt>
                <c:pt idx="1222">
                  <c:v>1015</c:v>
                </c:pt>
                <c:pt idx="1223">
                  <c:v>1003</c:v>
                </c:pt>
                <c:pt idx="1224">
                  <c:v>1000</c:v>
                </c:pt>
                <c:pt idx="1225">
                  <c:v>1008</c:v>
                </c:pt>
                <c:pt idx="1226">
                  <c:v>1020</c:v>
                </c:pt>
                <c:pt idx="1227">
                  <c:v>1026</c:v>
                </c:pt>
                <c:pt idx="1228">
                  <c:v>1023</c:v>
                </c:pt>
                <c:pt idx="1229">
                  <c:v>1015</c:v>
                </c:pt>
                <c:pt idx="1230">
                  <c:v>1009</c:v>
                </c:pt>
                <c:pt idx="1231">
                  <c:v>1007</c:v>
                </c:pt>
                <c:pt idx="1232">
                  <c:v>1008</c:v>
                </c:pt>
                <c:pt idx="1233">
                  <c:v>1009</c:v>
                </c:pt>
                <c:pt idx="1234">
                  <c:v>1012</c:v>
                </c:pt>
                <c:pt idx="1235">
                  <c:v>1016</c:v>
                </c:pt>
                <c:pt idx="1236">
                  <c:v>1020</c:v>
                </c:pt>
                <c:pt idx="1237">
                  <c:v>1023</c:v>
                </c:pt>
                <c:pt idx="1238">
                  <c:v>1025</c:v>
                </c:pt>
                <c:pt idx="1239">
                  <c:v>1027</c:v>
                </c:pt>
                <c:pt idx="1240">
                  <c:v>1028</c:v>
                </c:pt>
                <c:pt idx="1241">
                  <c:v>1030</c:v>
                </c:pt>
                <c:pt idx="1242">
                  <c:v>1032</c:v>
                </c:pt>
                <c:pt idx="1243">
                  <c:v>1034</c:v>
                </c:pt>
                <c:pt idx="1244">
                  <c:v>1034</c:v>
                </c:pt>
                <c:pt idx="1245">
                  <c:v>1035</c:v>
                </c:pt>
                <c:pt idx="1246">
                  <c:v>1039</c:v>
                </c:pt>
                <c:pt idx="1247">
                  <c:v>1046</c:v>
                </c:pt>
                <c:pt idx="1248">
                  <c:v>1054</c:v>
                </c:pt>
                <c:pt idx="1249">
                  <c:v>1060</c:v>
                </c:pt>
                <c:pt idx="1250">
                  <c:v>1064</c:v>
                </c:pt>
                <c:pt idx="1251">
                  <c:v>1069</c:v>
                </c:pt>
                <c:pt idx="1252">
                  <c:v>1074</c:v>
                </c:pt>
                <c:pt idx="1253">
                  <c:v>1079</c:v>
                </c:pt>
                <c:pt idx="1254">
                  <c:v>1083</c:v>
                </c:pt>
                <c:pt idx="1255">
                  <c:v>1081</c:v>
                </c:pt>
                <c:pt idx="1256">
                  <c:v>1071</c:v>
                </c:pt>
                <c:pt idx="1257">
                  <c:v>1054</c:v>
                </c:pt>
                <c:pt idx="1258">
                  <c:v>1036</c:v>
                </c:pt>
                <c:pt idx="1259">
                  <c:v>1028</c:v>
                </c:pt>
                <c:pt idx="1260">
                  <c:v>1034</c:v>
                </c:pt>
                <c:pt idx="1261">
                  <c:v>1044</c:v>
                </c:pt>
                <c:pt idx="1262">
                  <c:v>1046</c:v>
                </c:pt>
                <c:pt idx="1263">
                  <c:v>1044</c:v>
                </c:pt>
                <c:pt idx="1264">
                  <c:v>1044</c:v>
                </c:pt>
                <c:pt idx="1265">
                  <c:v>1046</c:v>
                </c:pt>
                <c:pt idx="1266">
                  <c:v>1046</c:v>
                </c:pt>
                <c:pt idx="1267">
                  <c:v>1036</c:v>
                </c:pt>
                <c:pt idx="1268">
                  <c:v>1027</c:v>
                </c:pt>
                <c:pt idx="1269">
                  <c:v>1028</c:v>
                </c:pt>
                <c:pt idx="1270">
                  <c:v>1038</c:v>
                </c:pt>
                <c:pt idx="1271">
                  <c:v>1045</c:v>
                </c:pt>
                <c:pt idx="1272">
                  <c:v>1041</c:v>
                </c:pt>
                <c:pt idx="1273">
                  <c:v>1031</c:v>
                </c:pt>
                <c:pt idx="1274">
                  <c:v>1024</c:v>
                </c:pt>
                <c:pt idx="1275">
                  <c:v>1026</c:v>
                </c:pt>
                <c:pt idx="1276">
                  <c:v>1034</c:v>
                </c:pt>
                <c:pt idx="1277">
                  <c:v>1041</c:v>
                </c:pt>
                <c:pt idx="1278">
                  <c:v>1042</c:v>
                </c:pt>
                <c:pt idx="1279">
                  <c:v>1035</c:v>
                </c:pt>
                <c:pt idx="1280">
                  <c:v>1025</c:v>
                </c:pt>
                <c:pt idx="1281">
                  <c:v>1018</c:v>
                </c:pt>
                <c:pt idx="1282">
                  <c:v>1014</c:v>
                </c:pt>
                <c:pt idx="1283">
                  <c:v>1013</c:v>
                </c:pt>
                <c:pt idx="1284">
                  <c:v>1009</c:v>
                </c:pt>
                <c:pt idx="1285">
                  <c:v>1001</c:v>
                </c:pt>
                <c:pt idx="1286">
                  <c:v>991</c:v>
                </c:pt>
                <c:pt idx="1287">
                  <c:v>984</c:v>
                </c:pt>
                <c:pt idx="1288">
                  <c:v>988</c:v>
                </c:pt>
                <c:pt idx="1289">
                  <c:v>1001</c:v>
                </c:pt>
                <c:pt idx="1290">
                  <c:v>1018</c:v>
                </c:pt>
                <c:pt idx="1291">
                  <c:v>1026</c:v>
                </c:pt>
                <c:pt idx="1292">
                  <c:v>1022</c:v>
                </c:pt>
                <c:pt idx="1293">
                  <c:v>1007</c:v>
                </c:pt>
                <c:pt idx="1294">
                  <c:v>991</c:v>
                </c:pt>
                <c:pt idx="1295">
                  <c:v>982</c:v>
                </c:pt>
                <c:pt idx="1296">
                  <c:v>980</c:v>
                </c:pt>
                <c:pt idx="1297">
                  <c:v>978</c:v>
                </c:pt>
                <c:pt idx="1298">
                  <c:v>972</c:v>
                </c:pt>
                <c:pt idx="1299">
                  <c:v>965</c:v>
                </c:pt>
                <c:pt idx="1300">
                  <c:v>962</c:v>
                </c:pt>
                <c:pt idx="1301">
                  <c:v>963</c:v>
                </c:pt>
                <c:pt idx="1302">
                  <c:v>968</c:v>
                </c:pt>
                <c:pt idx="1303">
                  <c:v>974</c:v>
                </c:pt>
                <c:pt idx="1304">
                  <c:v>978</c:v>
                </c:pt>
                <c:pt idx="1305">
                  <c:v>979</c:v>
                </c:pt>
                <c:pt idx="1306">
                  <c:v>974</c:v>
                </c:pt>
                <c:pt idx="1307">
                  <c:v>964</c:v>
                </c:pt>
                <c:pt idx="1308">
                  <c:v>953</c:v>
                </c:pt>
                <c:pt idx="1309">
                  <c:v>943</c:v>
                </c:pt>
                <c:pt idx="1310">
                  <c:v>935</c:v>
                </c:pt>
                <c:pt idx="1311">
                  <c:v>931</c:v>
                </c:pt>
                <c:pt idx="1312">
                  <c:v>931</c:v>
                </c:pt>
                <c:pt idx="1313">
                  <c:v>934</c:v>
                </c:pt>
                <c:pt idx="1314">
                  <c:v>936</c:v>
                </c:pt>
                <c:pt idx="1315">
                  <c:v>931</c:v>
                </c:pt>
                <c:pt idx="1316">
                  <c:v>918</c:v>
                </c:pt>
                <c:pt idx="1317">
                  <c:v>906</c:v>
                </c:pt>
                <c:pt idx="1318">
                  <c:v>899</c:v>
                </c:pt>
                <c:pt idx="1319">
                  <c:v>900</c:v>
                </c:pt>
                <c:pt idx="1320">
                  <c:v>905</c:v>
                </c:pt>
                <c:pt idx="1321">
                  <c:v>908</c:v>
                </c:pt>
                <c:pt idx="1322">
                  <c:v>908</c:v>
                </c:pt>
                <c:pt idx="1323">
                  <c:v>908</c:v>
                </c:pt>
                <c:pt idx="1324">
                  <c:v>906</c:v>
                </c:pt>
                <c:pt idx="1325">
                  <c:v>902</c:v>
                </c:pt>
                <c:pt idx="1326">
                  <c:v>898</c:v>
                </c:pt>
                <c:pt idx="1327">
                  <c:v>896</c:v>
                </c:pt>
                <c:pt idx="1328">
                  <c:v>896</c:v>
                </c:pt>
                <c:pt idx="1329">
                  <c:v>894</c:v>
                </c:pt>
                <c:pt idx="1330">
                  <c:v>888</c:v>
                </c:pt>
                <c:pt idx="1331">
                  <c:v>881</c:v>
                </c:pt>
                <c:pt idx="1332">
                  <c:v>878</c:v>
                </c:pt>
                <c:pt idx="1333">
                  <c:v>880</c:v>
                </c:pt>
                <c:pt idx="1334">
                  <c:v>884</c:v>
                </c:pt>
                <c:pt idx="1335">
                  <c:v>879</c:v>
                </c:pt>
                <c:pt idx="1336">
                  <c:v>865</c:v>
                </c:pt>
                <c:pt idx="1337">
                  <c:v>847</c:v>
                </c:pt>
                <c:pt idx="1338">
                  <c:v>833</c:v>
                </c:pt>
                <c:pt idx="1339">
                  <c:v>826</c:v>
                </c:pt>
                <c:pt idx="1340">
                  <c:v>824</c:v>
                </c:pt>
                <c:pt idx="1341">
                  <c:v>826</c:v>
                </c:pt>
                <c:pt idx="1342">
                  <c:v>832</c:v>
                </c:pt>
                <c:pt idx="1343">
                  <c:v>834</c:v>
                </c:pt>
                <c:pt idx="1344">
                  <c:v>832</c:v>
                </c:pt>
                <c:pt idx="1345">
                  <c:v>828</c:v>
                </c:pt>
                <c:pt idx="1346">
                  <c:v>826</c:v>
                </c:pt>
                <c:pt idx="1347">
                  <c:v>826</c:v>
                </c:pt>
                <c:pt idx="1348">
                  <c:v>826</c:v>
                </c:pt>
                <c:pt idx="1349">
                  <c:v>820</c:v>
                </c:pt>
                <c:pt idx="1350">
                  <c:v>810</c:v>
                </c:pt>
                <c:pt idx="1351">
                  <c:v>796</c:v>
                </c:pt>
                <c:pt idx="1352">
                  <c:v>788</c:v>
                </c:pt>
                <c:pt idx="1353">
                  <c:v>787</c:v>
                </c:pt>
                <c:pt idx="1354">
                  <c:v>792</c:v>
                </c:pt>
                <c:pt idx="1355">
                  <c:v>798</c:v>
                </c:pt>
                <c:pt idx="1356">
                  <c:v>797</c:v>
                </c:pt>
                <c:pt idx="1357">
                  <c:v>792</c:v>
                </c:pt>
                <c:pt idx="1358">
                  <c:v>785</c:v>
                </c:pt>
                <c:pt idx="1359">
                  <c:v>781</c:v>
                </c:pt>
                <c:pt idx="1360">
                  <c:v>780</c:v>
                </c:pt>
                <c:pt idx="1361">
                  <c:v>778</c:v>
                </c:pt>
                <c:pt idx="1362">
                  <c:v>774</c:v>
                </c:pt>
                <c:pt idx="1363">
                  <c:v>766</c:v>
                </c:pt>
                <c:pt idx="1364">
                  <c:v>762</c:v>
                </c:pt>
                <c:pt idx="1365">
                  <c:v>765</c:v>
                </c:pt>
                <c:pt idx="1366">
                  <c:v>770</c:v>
                </c:pt>
                <c:pt idx="1367">
                  <c:v>771</c:v>
                </c:pt>
                <c:pt idx="1368">
                  <c:v>766</c:v>
                </c:pt>
                <c:pt idx="1369">
                  <c:v>760</c:v>
                </c:pt>
                <c:pt idx="1370">
                  <c:v>758</c:v>
                </c:pt>
                <c:pt idx="1371">
                  <c:v>756</c:v>
                </c:pt>
                <c:pt idx="1372">
                  <c:v>752</c:v>
                </c:pt>
                <c:pt idx="1373">
                  <c:v>748</c:v>
                </c:pt>
                <c:pt idx="1374">
                  <c:v>742</c:v>
                </c:pt>
                <c:pt idx="1375">
                  <c:v>735</c:v>
                </c:pt>
                <c:pt idx="1376">
                  <c:v>731</c:v>
                </c:pt>
                <c:pt idx="1377">
                  <c:v>734</c:v>
                </c:pt>
                <c:pt idx="1378">
                  <c:v>742</c:v>
                </c:pt>
                <c:pt idx="1379">
                  <c:v>746</c:v>
                </c:pt>
                <c:pt idx="1380">
                  <c:v>740</c:v>
                </c:pt>
                <c:pt idx="1381">
                  <c:v>728</c:v>
                </c:pt>
                <c:pt idx="1382">
                  <c:v>716</c:v>
                </c:pt>
                <c:pt idx="1383">
                  <c:v>712</c:v>
                </c:pt>
                <c:pt idx="1384">
                  <c:v>714</c:v>
                </c:pt>
                <c:pt idx="1385">
                  <c:v>716</c:v>
                </c:pt>
                <c:pt idx="1386">
                  <c:v>715</c:v>
                </c:pt>
                <c:pt idx="1387">
                  <c:v>710</c:v>
                </c:pt>
                <c:pt idx="1388">
                  <c:v>702</c:v>
                </c:pt>
                <c:pt idx="1389">
                  <c:v>697</c:v>
                </c:pt>
                <c:pt idx="1390">
                  <c:v>698</c:v>
                </c:pt>
                <c:pt idx="1391">
                  <c:v>703</c:v>
                </c:pt>
                <c:pt idx="1392">
                  <c:v>705</c:v>
                </c:pt>
                <c:pt idx="1393">
                  <c:v>697</c:v>
                </c:pt>
                <c:pt idx="1394">
                  <c:v>682</c:v>
                </c:pt>
                <c:pt idx="1395">
                  <c:v>671</c:v>
                </c:pt>
                <c:pt idx="1396">
                  <c:v>671</c:v>
                </c:pt>
                <c:pt idx="1397">
                  <c:v>678</c:v>
                </c:pt>
                <c:pt idx="1398">
                  <c:v>681</c:v>
                </c:pt>
                <c:pt idx="1399">
                  <c:v>678</c:v>
                </c:pt>
                <c:pt idx="1400">
                  <c:v>673</c:v>
                </c:pt>
                <c:pt idx="1401">
                  <c:v>668</c:v>
                </c:pt>
                <c:pt idx="1402">
                  <c:v>662</c:v>
                </c:pt>
                <c:pt idx="1403">
                  <c:v>657</c:v>
                </c:pt>
                <c:pt idx="1404">
                  <c:v>656</c:v>
                </c:pt>
                <c:pt idx="1405">
                  <c:v>660</c:v>
                </c:pt>
                <c:pt idx="1406">
                  <c:v>670</c:v>
                </c:pt>
                <c:pt idx="1407">
                  <c:v>680</c:v>
                </c:pt>
                <c:pt idx="1408">
                  <c:v>684</c:v>
                </c:pt>
                <c:pt idx="1409">
                  <c:v>684</c:v>
                </c:pt>
                <c:pt idx="1410">
                  <c:v>679</c:v>
                </c:pt>
                <c:pt idx="1411">
                  <c:v>670</c:v>
                </c:pt>
                <c:pt idx="1412">
                  <c:v>658</c:v>
                </c:pt>
                <c:pt idx="1413">
                  <c:v>649</c:v>
                </c:pt>
                <c:pt idx="1414">
                  <c:v>647</c:v>
                </c:pt>
                <c:pt idx="1415">
                  <c:v>650</c:v>
                </c:pt>
                <c:pt idx="1416">
                  <c:v>652</c:v>
                </c:pt>
                <c:pt idx="1417">
                  <c:v>649</c:v>
                </c:pt>
                <c:pt idx="1418">
                  <c:v>643</c:v>
                </c:pt>
                <c:pt idx="1419">
                  <c:v>640</c:v>
                </c:pt>
                <c:pt idx="1420">
                  <c:v>642</c:v>
                </c:pt>
                <c:pt idx="1421">
                  <c:v>647</c:v>
                </c:pt>
                <c:pt idx="1422">
                  <c:v>648</c:v>
                </c:pt>
                <c:pt idx="1423">
                  <c:v>645</c:v>
                </c:pt>
                <c:pt idx="1424">
                  <c:v>640</c:v>
                </c:pt>
                <c:pt idx="1425">
                  <c:v>639</c:v>
                </c:pt>
                <c:pt idx="1426">
                  <c:v>640</c:v>
                </c:pt>
                <c:pt idx="1427">
                  <c:v>642</c:v>
                </c:pt>
                <c:pt idx="1428">
                  <c:v>641</c:v>
                </c:pt>
                <c:pt idx="1429">
                  <c:v>637</c:v>
                </c:pt>
                <c:pt idx="1430">
                  <c:v>630</c:v>
                </c:pt>
                <c:pt idx="1431">
                  <c:v>625</c:v>
                </c:pt>
                <c:pt idx="1432">
                  <c:v>622</c:v>
                </c:pt>
                <c:pt idx="1433">
                  <c:v>621</c:v>
                </c:pt>
                <c:pt idx="1434">
                  <c:v>619</c:v>
                </c:pt>
                <c:pt idx="1435">
                  <c:v>620</c:v>
                </c:pt>
                <c:pt idx="1436">
                  <c:v>626</c:v>
                </c:pt>
                <c:pt idx="1437">
                  <c:v>630</c:v>
                </c:pt>
                <c:pt idx="1438">
                  <c:v>624</c:v>
                </c:pt>
                <c:pt idx="1439">
                  <c:v>610</c:v>
                </c:pt>
                <c:pt idx="1440">
                  <c:v>598</c:v>
                </c:pt>
                <c:pt idx="1441">
                  <c:v>596</c:v>
                </c:pt>
                <c:pt idx="1442">
                  <c:v>599</c:v>
                </c:pt>
                <c:pt idx="1443">
                  <c:v>601</c:v>
                </c:pt>
                <c:pt idx="1444">
                  <c:v>600</c:v>
                </c:pt>
                <c:pt idx="1445">
                  <c:v>598</c:v>
                </c:pt>
                <c:pt idx="1446">
                  <c:v>593</c:v>
                </c:pt>
                <c:pt idx="1447">
                  <c:v>587</c:v>
                </c:pt>
                <c:pt idx="1448">
                  <c:v>582</c:v>
                </c:pt>
                <c:pt idx="1449">
                  <c:v>578</c:v>
                </c:pt>
                <c:pt idx="1450">
                  <c:v>576</c:v>
                </c:pt>
                <c:pt idx="1451">
                  <c:v>575</c:v>
                </c:pt>
                <c:pt idx="1452">
                  <c:v>574</c:v>
                </c:pt>
                <c:pt idx="1453">
                  <c:v>576</c:v>
                </c:pt>
                <c:pt idx="1454">
                  <c:v>579</c:v>
                </c:pt>
                <c:pt idx="1455">
                  <c:v>582</c:v>
                </c:pt>
                <c:pt idx="1456">
                  <c:v>586</c:v>
                </c:pt>
                <c:pt idx="1457">
                  <c:v>590</c:v>
                </c:pt>
                <c:pt idx="1458">
                  <c:v>593</c:v>
                </c:pt>
                <c:pt idx="1459">
                  <c:v>594</c:v>
                </c:pt>
                <c:pt idx="1460">
                  <c:v>592</c:v>
                </c:pt>
                <c:pt idx="1461">
                  <c:v>588</c:v>
                </c:pt>
                <c:pt idx="1462">
                  <c:v>584</c:v>
                </c:pt>
                <c:pt idx="1463">
                  <c:v>580</c:v>
                </c:pt>
                <c:pt idx="1464">
                  <c:v>578</c:v>
                </c:pt>
                <c:pt idx="1465">
                  <c:v>578</c:v>
                </c:pt>
                <c:pt idx="1466">
                  <c:v>581</c:v>
                </c:pt>
                <c:pt idx="1467">
                  <c:v>588</c:v>
                </c:pt>
                <c:pt idx="1468">
                  <c:v>596</c:v>
                </c:pt>
                <c:pt idx="1469">
                  <c:v>601</c:v>
                </c:pt>
                <c:pt idx="1470">
                  <c:v>604</c:v>
                </c:pt>
                <c:pt idx="1471">
                  <c:v>606</c:v>
                </c:pt>
                <c:pt idx="1472">
                  <c:v>607</c:v>
                </c:pt>
                <c:pt idx="1473">
                  <c:v>606</c:v>
                </c:pt>
                <c:pt idx="1474">
                  <c:v>602</c:v>
                </c:pt>
                <c:pt idx="1475">
                  <c:v>596</c:v>
                </c:pt>
                <c:pt idx="1476">
                  <c:v>588</c:v>
                </c:pt>
                <c:pt idx="1477">
                  <c:v>579</c:v>
                </c:pt>
                <c:pt idx="1478">
                  <c:v>570</c:v>
                </c:pt>
                <c:pt idx="1479">
                  <c:v>562</c:v>
                </c:pt>
                <c:pt idx="1480">
                  <c:v>558</c:v>
                </c:pt>
                <c:pt idx="1481">
                  <c:v>556</c:v>
                </c:pt>
                <c:pt idx="1482">
                  <c:v>556</c:v>
                </c:pt>
                <c:pt idx="1483">
                  <c:v>557</c:v>
                </c:pt>
                <c:pt idx="1484">
                  <c:v>557</c:v>
                </c:pt>
                <c:pt idx="1485">
                  <c:v>554</c:v>
                </c:pt>
                <c:pt idx="1486">
                  <c:v>551</c:v>
                </c:pt>
                <c:pt idx="1487">
                  <c:v>552</c:v>
                </c:pt>
                <c:pt idx="1488">
                  <c:v>562</c:v>
                </c:pt>
                <c:pt idx="1489">
                  <c:v>578</c:v>
                </c:pt>
                <c:pt idx="1490">
                  <c:v>594</c:v>
                </c:pt>
                <c:pt idx="1491">
                  <c:v>604</c:v>
                </c:pt>
                <c:pt idx="1492">
                  <c:v>606</c:v>
                </c:pt>
                <c:pt idx="1493">
                  <c:v>604</c:v>
                </c:pt>
                <c:pt idx="1494">
                  <c:v>600</c:v>
                </c:pt>
                <c:pt idx="1495">
                  <c:v>594</c:v>
                </c:pt>
                <c:pt idx="1496">
                  <c:v>588</c:v>
                </c:pt>
                <c:pt idx="1497">
                  <c:v>586</c:v>
                </c:pt>
                <c:pt idx="1498">
                  <c:v>588</c:v>
                </c:pt>
                <c:pt idx="1499">
                  <c:v>590</c:v>
                </c:pt>
                <c:pt idx="1500">
                  <c:v>588</c:v>
                </c:pt>
                <c:pt idx="1501">
                  <c:v>584</c:v>
                </c:pt>
                <c:pt idx="1502">
                  <c:v>580</c:v>
                </c:pt>
                <c:pt idx="1503">
                  <c:v>578</c:v>
                </c:pt>
                <c:pt idx="1504">
                  <c:v>578</c:v>
                </c:pt>
                <c:pt idx="1505">
                  <c:v>578</c:v>
                </c:pt>
                <c:pt idx="1506">
                  <c:v>578</c:v>
                </c:pt>
                <c:pt idx="1507">
                  <c:v>577</c:v>
                </c:pt>
                <c:pt idx="1508">
                  <c:v>574</c:v>
                </c:pt>
                <c:pt idx="1509">
                  <c:v>568</c:v>
                </c:pt>
                <c:pt idx="1510">
                  <c:v>564</c:v>
                </c:pt>
                <c:pt idx="1511">
                  <c:v>563</c:v>
                </c:pt>
                <c:pt idx="1512">
                  <c:v>567</c:v>
                </c:pt>
                <c:pt idx="1513">
                  <c:v>574</c:v>
                </c:pt>
                <c:pt idx="1514">
                  <c:v>582</c:v>
                </c:pt>
                <c:pt idx="1515">
                  <c:v>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8-4B92-9D8B-8CA7B66F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50192"/>
        <c:axId val="533951152"/>
      </c:scatterChart>
      <c:valAx>
        <c:axId val="533950192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951152"/>
        <c:crosses val="autoZero"/>
        <c:crossBetween val="midCat"/>
      </c:valAx>
      <c:valAx>
        <c:axId val="533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9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Żarówka piekarnikowa dla 154ms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'haL-1ms'!$C$1</c:f>
              <c:strCache>
                <c:ptCount val="1"/>
                <c:pt idx="0">
                  <c:v>154ms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'haL-1ms'!$C$2:$C$1517</c:f>
              <c:numCache>
                <c:formatCode>General</c:formatCode>
                <c:ptCount val="1516"/>
                <c:pt idx="0">
                  <c:v>544</c:v>
                </c:pt>
                <c:pt idx="1">
                  <c:v>622</c:v>
                </c:pt>
                <c:pt idx="2">
                  <c:v>832</c:v>
                </c:pt>
                <c:pt idx="3">
                  <c:v>1097</c:v>
                </c:pt>
                <c:pt idx="4">
                  <c:v>1317</c:v>
                </c:pt>
                <c:pt idx="5">
                  <c:v>1439</c:v>
                </c:pt>
                <c:pt idx="6">
                  <c:v>1482</c:v>
                </c:pt>
                <c:pt idx="7">
                  <c:v>1494</c:v>
                </c:pt>
                <c:pt idx="8">
                  <c:v>1502</c:v>
                </c:pt>
                <c:pt idx="9">
                  <c:v>1507</c:v>
                </c:pt>
                <c:pt idx="10">
                  <c:v>1506</c:v>
                </c:pt>
                <c:pt idx="11">
                  <c:v>1503</c:v>
                </c:pt>
                <c:pt idx="12">
                  <c:v>1502</c:v>
                </c:pt>
                <c:pt idx="13">
                  <c:v>1504</c:v>
                </c:pt>
                <c:pt idx="14">
                  <c:v>1504</c:v>
                </c:pt>
                <c:pt idx="15">
                  <c:v>1498</c:v>
                </c:pt>
                <c:pt idx="16">
                  <c:v>1485</c:v>
                </c:pt>
                <c:pt idx="17">
                  <c:v>1473</c:v>
                </c:pt>
                <c:pt idx="18">
                  <c:v>1466</c:v>
                </c:pt>
                <c:pt idx="19">
                  <c:v>1463</c:v>
                </c:pt>
                <c:pt idx="20">
                  <c:v>1464</c:v>
                </c:pt>
                <c:pt idx="21">
                  <c:v>1468</c:v>
                </c:pt>
                <c:pt idx="22">
                  <c:v>1469</c:v>
                </c:pt>
                <c:pt idx="23">
                  <c:v>1470</c:v>
                </c:pt>
                <c:pt idx="24">
                  <c:v>1473</c:v>
                </c:pt>
                <c:pt idx="25">
                  <c:v>1484</c:v>
                </c:pt>
                <c:pt idx="26">
                  <c:v>1502</c:v>
                </c:pt>
                <c:pt idx="27">
                  <c:v>1516</c:v>
                </c:pt>
                <c:pt idx="28">
                  <c:v>1518</c:v>
                </c:pt>
                <c:pt idx="29">
                  <c:v>1510</c:v>
                </c:pt>
                <c:pt idx="30">
                  <c:v>1508</c:v>
                </c:pt>
                <c:pt idx="31">
                  <c:v>1517</c:v>
                </c:pt>
                <c:pt idx="32">
                  <c:v>1533</c:v>
                </c:pt>
                <c:pt idx="33">
                  <c:v>1547</c:v>
                </c:pt>
                <c:pt idx="34">
                  <c:v>1552</c:v>
                </c:pt>
                <c:pt idx="35">
                  <c:v>1548</c:v>
                </c:pt>
                <c:pt idx="36">
                  <c:v>1537</c:v>
                </c:pt>
                <c:pt idx="37">
                  <c:v>1520</c:v>
                </c:pt>
                <c:pt idx="38">
                  <c:v>1496</c:v>
                </c:pt>
                <c:pt idx="39">
                  <c:v>1470</c:v>
                </c:pt>
                <c:pt idx="40">
                  <c:v>1456</c:v>
                </c:pt>
                <c:pt idx="41">
                  <c:v>1456</c:v>
                </c:pt>
                <c:pt idx="42">
                  <c:v>1466</c:v>
                </c:pt>
                <c:pt idx="43">
                  <c:v>1477</c:v>
                </c:pt>
                <c:pt idx="44">
                  <c:v>1488</c:v>
                </c:pt>
                <c:pt idx="45">
                  <c:v>1501</c:v>
                </c:pt>
                <c:pt idx="46">
                  <c:v>1514</c:v>
                </c:pt>
                <c:pt idx="47">
                  <c:v>1526</c:v>
                </c:pt>
                <c:pt idx="48">
                  <c:v>1538</c:v>
                </c:pt>
                <c:pt idx="49">
                  <c:v>1544</c:v>
                </c:pt>
                <c:pt idx="50">
                  <c:v>1540</c:v>
                </c:pt>
                <c:pt idx="51">
                  <c:v>1536</c:v>
                </c:pt>
                <c:pt idx="52">
                  <c:v>1545</c:v>
                </c:pt>
                <c:pt idx="53">
                  <c:v>1566</c:v>
                </c:pt>
                <c:pt idx="54">
                  <c:v>1583</c:v>
                </c:pt>
                <c:pt idx="55">
                  <c:v>1585</c:v>
                </c:pt>
                <c:pt idx="56">
                  <c:v>1576</c:v>
                </c:pt>
                <c:pt idx="57">
                  <c:v>1566</c:v>
                </c:pt>
                <c:pt idx="58">
                  <c:v>1558</c:v>
                </c:pt>
                <c:pt idx="59">
                  <c:v>1551</c:v>
                </c:pt>
                <c:pt idx="60">
                  <c:v>1546</c:v>
                </c:pt>
                <c:pt idx="61">
                  <c:v>1543</c:v>
                </c:pt>
                <c:pt idx="62">
                  <c:v>1537</c:v>
                </c:pt>
                <c:pt idx="63">
                  <c:v>1523</c:v>
                </c:pt>
                <c:pt idx="64">
                  <c:v>1510</c:v>
                </c:pt>
                <c:pt idx="65">
                  <c:v>1509</c:v>
                </c:pt>
                <c:pt idx="66">
                  <c:v>1524</c:v>
                </c:pt>
                <c:pt idx="67">
                  <c:v>1544</c:v>
                </c:pt>
                <c:pt idx="68">
                  <c:v>1553</c:v>
                </c:pt>
                <c:pt idx="69">
                  <c:v>1545</c:v>
                </c:pt>
                <c:pt idx="70">
                  <c:v>1526</c:v>
                </c:pt>
                <c:pt idx="71">
                  <c:v>1508</c:v>
                </c:pt>
                <c:pt idx="72">
                  <c:v>1496</c:v>
                </c:pt>
                <c:pt idx="73">
                  <c:v>1494</c:v>
                </c:pt>
                <c:pt idx="74">
                  <c:v>1500</c:v>
                </c:pt>
                <c:pt idx="75">
                  <c:v>1509</c:v>
                </c:pt>
                <c:pt idx="76">
                  <c:v>1513</c:v>
                </c:pt>
                <c:pt idx="77">
                  <c:v>1512</c:v>
                </c:pt>
                <c:pt idx="78">
                  <c:v>1513</c:v>
                </c:pt>
                <c:pt idx="79">
                  <c:v>1523</c:v>
                </c:pt>
                <c:pt idx="80">
                  <c:v>1536</c:v>
                </c:pt>
                <c:pt idx="81">
                  <c:v>1548</c:v>
                </c:pt>
                <c:pt idx="82">
                  <c:v>1556</c:v>
                </c:pt>
                <c:pt idx="83">
                  <c:v>1564</c:v>
                </c:pt>
                <c:pt idx="84">
                  <c:v>1568</c:v>
                </c:pt>
                <c:pt idx="85">
                  <c:v>1561</c:v>
                </c:pt>
                <c:pt idx="86">
                  <c:v>1543</c:v>
                </c:pt>
                <c:pt idx="87">
                  <c:v>1525</c:v>
                </c:pt>
                <c:pt idx="88">
                  <c:v>1521</c:v>
                </c:pt>
                <c:pt idx="89">
                  <c:v>1534</c:v>
                </c:pt>
                <c:pt idx="90">
                  <c:v>1555</c:v>
                </c:pt>
                <c:pt idx="91">
                  <c:v>1573</c:v>
                </c:pt>
                <c:pt idx="92">
                  <c:v>1582</c:v>
                </c:pt>
                <c:pt idx="93">
                  <c:v>1586</c:v>
                </c:pt>
                <c:pt idx="94">
                  <c:v>1590</c:v>
                </c:pt>
                <c:pt idx="95">
                  <c:v>1591</c:v>
                </c:pt>
                <c:pt idx="96">
                  <c:v>1585</c:v>
                </c:pt>
                <c:pt idx="97">
                  <c:v>1577</c:v>
                </c:pt>
                <c:pt idx="98">
                  <c:v>1578</c:v>
                </c:pt>
                <c:pt idx="99">
                  <c:v>1592</c:v>
                </c:pt>
                <c:pt idx="100">
                  <c:v>1607</c:v>
                </c:pt>
                <c:pt idx="101">
                  <c:v>1614</c:v>
                </c:pt>
                <c:pt idx="102">
                  <c:v>1609</c:v>
                </c:pt>
                <c:pt idx="103">
                  <c:v>1598</c:v>
                </c:pt>
                <c:pt idx="104">
                  <c:v>1590</c:v>
                </c:pt>
                <c:pt idx="105">
                  <c:v>1589</c:v>
                </c:pt>
                <c:pt idx="106">
                  <c:v>1592</c:v>
                </c:pt>
                <c:pt idx="107">
                  <c:v>1594</c:v>
                </c:pt>
                <c:pt idx="108">
                  <c:v>1594</c:v>
                </c:pt>
                <c:pt idx="109">
                  <c:v>1601</c:v>
                </c:pt>
                <c:pt idx="110">
                  <c:v>1616</c:v>
                </c:pt>
                <c:pt idx="111">
                  <c:v>1630</c:v>
                </c:pt>
                <c:pt idx="112">
                  <c:v>1629</c:v>
                </c:pt>
                <c:pt idx="113">
                  <c:v>1616</c:v>
                </c:pt>
                <c:pt idx="114">
                  <c:v>1604</c:v>
                </c:pt>
                <c:pt idx="115">
                  <c:v>1604</c:v>
                </c:pt>
                <c:pt idx="116">
                  <c:v>1612</c:v>
                </c:pt>
                <c:pt idx="117">
                  <c:v>1618</c:v>
                </c:pt>
                <c:pt idx="118">
                  <c:v>1620</c:v>
                </c:pt>
                <c:pt idx="119">
                  <c:v>1623</c:v>
                </c:pt>
                <c:pt idx="120">
                  <c:v>1621</c:v>
                </c:pt>
                <c:pt idx="121">
                  <c:v>1611</c:v>
                </c:pt>
                <c:pt idx="122">
                  <c:v>1598</c:v>
                </c:pt>
                <c:pt idx="123">
                  <c:v>1594</c:v>
                </c:pt>
                <c:pt idx="124">
                  <c:v>1598</c:v>
                </c:pt>
                <c:pt idx="125">
                  <c:v>1606</c:v>
                </c:pt>
                <c:pt idx="126">
                  <c:v>1618</c:v>
                </c:pt>
                <c:pt idx="127">
                  <c:v>1630</c:v>
                </c:pt>
                <c:pt idx="128">
                  <c:v>1640</c:v>
                </c:pt>
                <c:pt idx="129">
                  <c:v>1637</c:v>
                </c:pt>
                <c:pt idx="130">
                  <c:v>1626</c:v>
                </c:pt>
                <c:pt idx="131">
                  <c:v>1619</c:v>
                </c:pt>
                <c:pt idx="132">
                  <c:v>1621</c:v>
                </c:pt>
                <c:pt idx="133">
                  <c:v>1626</c:v>
                </c:pt>
                <c:pt idx="134">
                  <c:v>1626</c:v>
                </c:pt>
                <c:pt idx="135">
                  <c:v>1624</c:v>
                </c:pt>
                <c:pt idx="136">
                  <c:v>1630</c:v>
                </c:pt>
                <c:pt idx="137">
                  <c:v>1643</c:v>
                </c:pt>
                <c:pt idx="138">
                  <c:v>1656</c:v>
                </c:pt>
                <c:pt idx="139">
                  <c:v>1660</c:v>
                </c:pt>
                <c:pt idx="140">
                  <c:v>1656</c:v>
                </c:pt>
                <c:pt idx="141">
                  <c:v>1648</c:v>
                </c:pt>
                <c:pt idx="142">
                  <c:v>1645</c:v>
                </c:pt>
                <c:pt idx="143">
                  <c:v>1650</c:v>
                </c:pt>
                <c:pt idx="144">
                  <c:v>1658</c:v>
                </c:pt>
                <c:pt idx="145">
                  <c:v>1668</c:v>
                </c:pt>
                <c:pt idx="146">
                  <c:v>1672</c:v>
                </c:pt>
                <c:pt idx="147">
                  <c:v>1667</c:v>
                </c:pt>
                <c:pt idx="148">
                  <c:v>1656</c:v>
                </c:pt>
                <c:pt idx="149">
                  <c:v>1644</c:v>
                </c:pt>
                <c:pt idx="150">
                  <c:v>1640</c:v>
                </c:pt>
                <c:pt idx="151">
                  <c:v>1642</c:v>
                </c:pt>
                <c:pt idx="152">
                  <c:v>1647</c:v>
                </c:pt>
                <c:pt idx="153">
                  <c:v>1652</c:v>
                </c:pt>
                <c:pt idx="154">
                  <c:v>1656</c:v>
                </c:pt>
                <c:pt idx="155">
                  <c:v>1660</c:v>
                </c:pt>
                <c:pt idx="156">
                  <c:v>1660</c:v>
                </c:pt>
                <c:pt idx="157">
                  <c:v>1657</c:v>
                </c:pt>
                <c:pt idx="158">
                  <c:v>1650</c:v>
                </c:pt>
                <c:pt idx="159">
                  <c:v>1646</c:v>
                </c:pt>
                <c:pt idx="160">
                  <c:v>1645</c:v>
                </c:pt>
                <c:pt idx="161">
                  <c:v>1648</c:v>
                </c:pt>
                <c:pt idx="162">
                  <c:v>1650</c:v>
                </c:pt>
                <c:pt idx="163">
                  <c:v>1649</c:v>
                </c:pt>
                <c:pt idx="164">
                  <c:v>1648</c:v>
                </c:pt>
                <c:pt idx="165">
                  <c:v>1652</c:v>
                </c:pt>
                <c:pt idx="166">
                  <c:v>1658</c:v>
                </c:pt>
                <c:pt idx="167">
                  <c:v>1666</c:v>
                </c:pt>
                <c:pt idx="168">
                  <c:v>1668</c:v>
                </c:pt>
                <c:pt idx="169">
                  <c:v>1660</c:v>
                </c:pt>
                <c:pt idx="170">
                  <c:v>1650</c:v>
                </c:pt>
                <c:pt idx="171">
                  <c:v>1644</c:v>
                </c:pt>
                <c:pt idx="172">
                  <c:v>1646</c:v>
                </c:pt>
                <c:pt idx="173">
                  <c:v>1649</c:v>
                </c:pt>
                <c:pt idx="174">
                  <c:v>1648</c:v>
                </c:pt>
                <c:pt idx="175">
                  <c:v>1642</c:v>
                </c:pt>
                <c:pt idx="176">
                  <c:v>1634</c:v>
                </c:pt>
                <c:pt idx="177">
                  <c:v>1632</c:v>
                </c:pt>
                <c:pt idx="178">
                  <c:v>1642</c:v>
                </c:pt>
                <c:pt idx="179">
                  <c:v>1662</c:v>
                </c:pt>
                <c:pt idx="180">
                  <c:v>1681</c:v>
                </c:pt>
                <c:pt idx="181">
                  <c:v>1692</c:v>
                </c:pt>
                <c:pt idx="182">
                  <c:v>1696</c:v>
                </c:pt>
                <c:pt idx="183">
                  <c:v>1698</c:v>
                </c:pt>
                <c:pt idx="184">
                  <c:v>1702</c:v>
                </c:pt>
                <c:pt idx="185">
                  <c:v>1702</c:v>
                </c:pt>
                <c:pt idx="186">
                  <c:v>1698</c:v>
                </c:pt>
                <c:pt idx="187">
                  <c:v>1689</c:v>
                </c:pt>
                <c:pt idx="188">
                  <c:v>1680</c:v>
                </c:pt>
                <c:pt idx="189">
                  <c:v>1675</c:v>
                </c:pt>
                <c:pt idx="190">
                  <c:v>1674</c:v>
                </c:pt>
                <c:pt idx="191">
                  <c:v>1674</c:v>
                </c:pt>
                <c:pt idx="192">
                  <c:v>1674</c:v>
                </c:pt>
                <c:pt idx="193">
                  <c:v>1676</c:v>
                </c:pt>
                <c:pt idx="194">
                  <c:v>1682</c:v>
                </c:pt>
                <c:pt idx="195">
                  <c:v>1690</c:v>
                </c:pt>
                <c:pt idx="196">
                  <c:v>1702</c:v>
                </c:pt>
                <c:pt idx="197">
                  <c:v>1718</c:v>
                </c:pt>
                <c:pt idx="198">
                  <c:v>1732</c:v>
                </c:pt>
                <c:pt idx="199">
                  <c:v>1738</c:v>
                </c:pt>
                <c:pt idx="200">
                  <c:v>1740</c:v>
                </c:pt>
                <c:pt idx="201">
                  <c:v>1740</c:v>
                </c:pt>
                <c:pt idx="202">
                  <c:v>1736</c:v>
                </c:pt>
                <c:pt idx="203">
                  <c:v>1723</c:v>
                </c:pt>
                <c:pt idx="204">
                  <c:v>1708</c:v>
                </c:pt>
                <c:pt idx="205">
                  <c:v>1698</c:v>
                </c:pt>
                <c:pt idx="206">
                  <c:v>1698</c:v>
                </c:pt>
                <c:pt idx="207">
                  <c:v>1704</c:v>
                </c:pt>
                <c:pt idx="208">
                  <c:v>1710</c:v>
                </c:pt>
                <c:pt idx="209">
                  <c:v>1714</c:v>
                </c:pt>
                <c:pt idx="210">
                  <c:v>1716</c:v>
                </c:pt>
                <c:pt idx="211">
                  <c:v>1720</c:v>
                </c:pt>
                <c:pt idx="212">
                  <c:v>1728</c:v>
                </c:pt>
                <c:pt idx="213">
                  <c:v>1739</c:v>
                </c:pt>
                <c:pt idx="214">
                  <c:v>1746</c:v>
                </c:pt>
                <c:pt idx="215">
                  <c:v>1744</c:v>
                </c:pt>
                <c:pt idx="216">
                  <c:v>1734</c:v>
                </c:pt>
                <c:pt idx="217">
                  <c:v>1724</c:v>
                </c:pt>
                <c:pt idx="218">
                  <c:v>1723</c:v>
                </c:pt>
                <c:pt idx="219">
                  <c:v>1730</c:v>
                </c:pt>
                <c:pt idx="220">
                  <c:v>1737</c:v>
                </c:pt>
                <c:pt idx="221">
                  <c:v>1742</c:v>
                </c:pt>
                <c:pt idx="222">
                  <c:v>1746</c:v>
                </c:pt>
                <c:pt idx="223">
                  <c:v>1750</c:v>
                </c:pt>
                <c:pt idx="224">
                  <c:v>1751</c:v>
                </c:pt>
                <c:pt idx="225">
                  <c:v>1746</c:v>
                </c:pt>
                <c:pt idx="226">
                  <c:v>1737</c:v>
                </c:pt>
                <c:pt idx="227">
                  <c:v>1731</c:v>
                </c:pt>
                <c:pt idx="228">
                  <c:v>1736</c:v>
                </c:pt>
                <c:pt idx="229">
                  <c:v>1750</c:v>
                </c:pt>
                <c:pt idx="230">
                  <c:v>1767</c:v>
                </c:pt>
                <c:pt idx="231">
                  <c:v>1774</c:v>
                </c:pt>
                <c:pt idx="232">
                  <c:v>1769</c:v>
                </c:pt>
                <c:pt idx="233">
                  <c:v>1760</c:v>
                </c:pt>
                <c:pt idx="234">
                  <c:v>1752</c:v>
                </c:pt>
                <c:pt idx="235">
                  <c:v>1746</c:v>
                </c:pt>
                <c:pt idx="236">
                  <c:v>1740</c:v>
                </c:pt>
                <c:pt idx="237">
                  <c:v>1740</c:v>
                </c:pt>
                <c:pt idx="238">
                  <c:v>1754</c:v>
                </c:pt>
                <c:pt idx="239">
                  <c:v>1776</c:v>
                </c:pt>
                <c:pt idx="240">
                  <c:v>1797</c:v>
                </c:pt>
                <c:pt idx="241">
                  <c:v>1808</c:v>
                </c:pt>
                <c:pt idx="242">
                  <c:v>1805</c:v>
                </c:pt>
                <c:pt idx="243">
                  <c:v>1794</c:v>
                </c:pt>
                <c:pt idx="244">
                  <c:v>1790</c:v>
                </c:pt>
                <c:pt idx="245">
                  <c:v>1799</c:v>
                </c:pt>
                <c:pt idx="246">
                  <c:v>1810</c:v>
                </c:pt>
                <c:pt idx="247">
                  <c:v>1813</c:v>
                </c:pt>
                <c:pt idx="248">
                  <c:v>1810</c:v>
                </c:pt>
                <c:pt idx="249">
                  <c:v>1810</c:v>
                </c:pt>
                <c:pt idx="250">
                  <c:v>1818</c:v>
                </c:pt>
                <c:pt idx="251">
                  <c:v>1831</c:v>
                </c:pt>
                <c:pt idx="252">
                  <c:v>1846</c:v>
                </c:pt>
                <c:pt idx="253">
                  <c:v>1860</c:v>
                </c:pt>
                <c:pt idx="254">
                  <c:v>1866</c:v>
                </c:pt>
                <c:pt idx="255">
                  <c:v>1860</c:v>
                </c:pt>
                <c:pt idx="256">
                  <c:v>1847</c:v>
                </c:pt>
                <c:pt idx="257">
                  <c:v>1836</c:v>
                </c:pt>
                <c:pt idx="258">
                  <c:v>1830</c:v>
                </c:pt>
                <c:pt idx="259">
                  <c:v>1828</c:v>
                </c:pt>
                <c:pt idx="260">
                  <c:v>1830</c:v>
                </c:pt>
                <c:pt idx="261">
                  <c:v>1834</c:v>
                </c:pt>
                <c:pt idx="262">
                  <c:v>1836</c:v>
                </c:pt>
                <c:pt idx="263">
                  <c:v>1835</c:v>
                </c:pt>
                <c:pt idx="264">
                  <c:v>1832</c:v>
                </c:pt>
                <c:pt idx="265">
                  <c:v>1833</c:v>
                </c:pt>
                <c:pt idx="266">
                  <c:v>1844</c:v>
                </c:pt>
                <c:pt idx="267">
                  <c:v>1861</c:v>
                </c:pt>
                <c:pt idx="268">
                  <c:v>1874</c:v>
                </c:pt>
                <c:pt idx="269">
                  <c:v>1881</c:v>
                </c:pt>
                <c:pt idx="270">
                  <c:v>1889</c:v>
                </c:pt>
                <c:pt idx="271">
                  <c:v>1905</c:v>
                </c:pt>
                <c:pt idx="272">
                  <c:v>1924</c:v>
                </c:pt>
                <c:pt idx="273">
                  <c:v>1937</c:v>
                </c:pt>
                <c:pt idx="274">
                  <c:v>1940</c:v>
                </c:pt>
                <c:pt idx="275">
                  <c:v>1938</c:v>
                </c:pt>
                <c:pt idx="276">
                  <c:v>1934</c:v>
                </c:pt>
                <c:pt idx="277">
                  <c:v>1934</c:v>
                </c:pt>
                <c:pt idx="278">
                  <c:v>1941</c:v>
                </c:pt>
                <c:pt idx="279">
                  <c:v>1952</c:v>
                </c:pt>
                <c:pt idx="280">
                  <c:v>1964</c:v>
                </c:pt>
                <c:pt idx="281">
                  <c:v>1976</c:v>
                </c:pt>
                <c:pt idx="282">
                  <c:v>1992</c:v>
                </c:pt>
                <c:pt idx="283">
                  <c:v>2012</c:v>
                </c:pt>
                <c:pt idx="284">
                  <c:v>2027</c:v>
                </c:pt>
                <c:pt idx="285">
                  <c:v>2030</c:v>
                </c:pt>
                <c:pt idx="286">
                  <c:v>2025</c:v>
                </c:pt>
                <c:pt idx="287">
                  <c:v>2024</c:v>
                </c:pt>
                <c:pt idx="288">
                  <c:v>2030</c:v>
                </c:pt>
                <c:pt idx="289">
                  <c:v>2039</c:v>
                </c:pt>
                <c:pt idx="290">
                  <c:v>2042</c:v>
                </c:pt>
                <c:pt idx="291">
                  <c:v>2040</c:v>
                </c:pt>
                <c:pt idx="292">
                  <c:v>2037</c:v>
                </c:pt>
                <c:pt idx="293">
                  <c:v>2038</c:v>
                </c:pt>
                <c:pt idx="294">
                  <c:v>2042</c:v>
                </c:pt>
                <c:pt idx="295">
                  <c:v>2050</c:v>
                </c:pt>
                <c:pt idx="296">
                  <c:v>2058</c:v>
                </c:pt>
                <c:pt idx="297">
                  <c:v>2070</c:v>
                </c:pt>
                <c:pt idx="298">
                  <c:v>2088</c:v>
                </c:pt>
                <c:pt idx="299">
                  <c:v>2110</c:v>
                </c:pt>
                <c:pt idx="300">
                  <c:v>2133</c:v>
                </c:pt>
                <c:pt idx="301">
                  <c:v>2151</c:v>
                </c:pt>
                <c:pt idx="302">
                  <c:v>2157</c:v>
                </c:pt>
                <c:pt idx="303">
                  <c:v>2148</c:v>
                </c:pt>
                <c:pt idx="304">
                  <c:v>2131</c:v>
                </c:pt>
                <c:pt idx="305">
                  <c:v>2118</c:v>
                </c:pt>
                <c:pt idx="306">
                  <c:v>2116</c:v>
                </c:pt>
                <c:pt idx="307">
                  <c:v>2123</c:v>
                </c:pt>
                <c:pt idx="308">
                  <c:v>2136</c:v>
                </c:pt>
                <c:pt idx="309">
                  <c:v>2152</c:v>
                </c:pt>
                <c:pt idx="310">
                  <c:v>2162</c:v>
                </c:pt>
                <c:pt idx="311">
                  <c:v>2168</c:v>
                </c:pt>
                <c:pt idx="312">
                  <c:v>2176</c:v>
                </c:pt>
                <c:pt idx="313">
                  <c:v>2188</c:v>
                </c:pt>
                <c:pt idx="314">
                  <c:v>2195</c:v>
                </c:pt>
                <c:pt idx="315">
                  <c:v>2192</c:v>
                </c:pt>
                <c:pt idx="316">
                  <c:v>2185</c:v>
                </c:pt>
                <c:pt idx="317">
                  <c:v>2182</c:v>
                </c:pt>
                <c:pt idx="318">
                  <c:v>2188</c:v>
                </c:pt>
                <c:pt idx="319">
                  <c:v>2199</c:v>
                </c:pt>
                <c:pt idx="320">
                  <c:v>2214</c:v>
                </c:pt>
                <c:pt idx="321">
                  <c:v>2226</c:v>
                </c:pt>
                <c:pt idx="322">
                  <c:v>2232</c:v>
                </c:pt>
                <c:pt idx="323">
                  <c:v>2238</c:v>
                </c:pt>
                <c:pt idx="324">
                  <c:v>2246</c:v>
                </c:pt>
                <c:pt idx="325">
                  <c:v>2250</c:v>
                </c:pt>
                <c:pt idx="326">
                  <c:v>2250</c:v>
                </c:pt>
                <c:pt idx="327">
                  <c:v>2252</c:v>
                </c:pt>
                <c:pt idx="328">
                  <c:v>2264</c:v>
                </c:pt>
                <c:pt idx="329">
                  <c:v>2288</c:v>
                </c:pt>
                <c:pt idx="330">
                  <c:v>2314</c:v>
                </c:pt>
                <c:pt idx="331">
                  <c:v>2331</c:v>
                </c:pt>
                <c:pt idx="332">
                  <c:v>2338</c:v>
                </c:pt>
                <c:pt idx="333">
                  <c:v>2334</c:v>
                </c:pt>
                <c:pt idx="334">
                  <c:v>2322</c:v>
                </c:pt>
                <c:pt idx="335">
                  <c:v>2312</c:v>
                </c:pt>
                <c:pt idx="336">
                  <c:v>2308</c:v>
                </c:pt>
                <c:pt idx="337">
                  <c:v>2320</c:v>
                </c:pt>
                <c:pt idx="338">
                  <c:v>2344</c:v>
                </c:pt>
                <c:pt idx="339">
                  <c:v>2370</c:v>
                </c:pt>
                <c:pt idx="340">
                  <c:v>2386</c:v>
                </c:pt>
                <c:pt idx="341">
                  <c:v>2386</c:v>
                </c:pt>
                <c:pt idx="342">
                  <c:v>2380</c:v>
                </c:pt>
                <c:pt idx="343">
                  <c:v>2377</c:v>
                </c:pt>
                <c:pt idx="344">
                  <c:v>2383</c:v>
                </c:pt>
                <c:pt idx="345">
                  <c:v>2394</c:v>
                </c:pt>
                <c:pt idx="346">
                  <c:v>2408</c:v>
                </c:pt>
                <c:pt idx="347">
                  <c:v>2424</c:v>
                </c:pt>
                <c:pt idx="348">
                  <c:v>2450</c:v>
                </c:pt>
                <c:pt idx="349">
                  <c:v>2477</c:v>
                </c:pt>
                <c:pt idx="350">
                  <c:v>2498</c:v>
                </c:pt>
                <c:pt idx="351">
                  <c:v>2517</c:v>
                </c:pt>
                <c:pt idx="352">
                  <c:v>2543</c:v>
                </c:pt>
                <c:pt idx="353">
                  <c:v>2576</c:v>
                </c:pt>
                <c:pt idx="354">
                  <c:v>2606</c:v>
                </c:pt>
                <c:pt idx="355">
                  <c:v>2622</c:v>
                </c:pt>
                <c:pt idx="356">
                  <c:v>2626</c:v>
                </c:pt>
                <c:pt idx="357">
                  <c:v>2628</c:v>
                </c:pt>
                <c:pt idx="358">
                  <c:v>2638</c:v>
                </c:pt>
                <c:pt idx="359">
                  <c:v>2655</c:v>
                </c:pt>
                <c:pt idx="360">
                  <c:v>2672</c:v>
                </c:pt>
                <c:pt idx="361">
                  <c:v>2684</c:v>
                </c:pt>
                <c:pt idx="362">
                  <c:v>2694</c:v>
                </c:pt>
                <c:pt idx="363">
                  <c:v>2708</c:v>
                </c:pt>
                <c:pt idx="364">
                  <c:v>2724</c:v>
                </c:pt>
                <c:pt idx="365">
                  <c:v>2736</c:v>
                </c:pt>
                <c:pt idx="366">
                  <c:v>2742</c:v>
                </c:pt>
                <c:pt idx="367">
                  <c:v>2755</c:v>
                </c:pt>
                <c:pt idx="368">
                  <c:v>2782</c:v>
                </c:pt>
                <c:pt idx="369">
                  <c:v>2816</c:v>
                </c:pt>
                <c:pt idx="370">
                  <c:v>2839</c:v>
                </c:pt>
                <c:pt idx="371">
                  <c:v>2846</c:v>
                </c:pt>
                <c:pt idx="372">
                  <c:v>2851</c:v>
                </c:pt>
                <c:pt idx="373">
                  <c:v>2871</c:v>
                </c:pt>
                <c:pt idx="374">
                  <c:v>2906</c:v>
                </c:pt>
                <c:pt idx="375">
                  <c:v>2942</c:v>
                </c:pt>
                <c:pt idx="376">
                  <c:v>2967</c:v>
                </c:pt>
                <c:pt idx="377">
                  <c:v>2980</c:v>
                </c:pt>
                <c:pt idx="378">
                  <c:v>2986</c:v>
                </c:pt>
                <c:pt idx="379">
                  <c:v>2986</c:v>
                </c:pt>
                <c:pt idx="380">
                  <c:v>2983</c:v>
                </c:pt>
                <c:pt idx="381">
                  <c:v>2975</c:v>
                </c:pt>
                <c:pt idx="382">
                  <c:v>2969</c:v>
                </c:pt>
                <c:pt idx="383">
                  <c:v>2974</c:v>
                </c:pt>
                <c:pt idx="384">
                  <c:v>2992</c:v>
                </c:pt>
                <c:pt idx="385">
                  <c:v>3016</c:v>
                </c:pt>
                <c:pt idx="386">
                  <c:v>3039</c:v>
                </c:pt>
                <c:pt idx="387">
                  <c:v>3062</c:v>
                </c:pt>
                <c:pt idx="388">
                  <c:v>3085</c:v>
                </c:pt>
                <c:pt idx="389">
                  <c:v>3109</c:v>
                </c:pt>
                <c:pt idx="390">
                  <c:v>3137</c:v>
                </c:pt>
                <c:pt idx="391">
                  <c:v>3169</c:v>
                </c:pt>
                <c:pt idx="392">
                  <c:v>3202</c:v>
                </c:pt>
                <c:pt idx="393">
                  <c:v>3232</c:v>
                </c:pt>
                <c:pt idx="394">
                  <c:v>3256</c:v>
                </c:pt>
                <c:pt idx="395">
                  <c:v>3274</c:v>
                </c:pt>
                <c:pt idx="396">
                  <c:v>3287</c:v>
                </c:pt>
                <c:pt idx="397">
                  <c:v>3304</c:v>
                </c:pt>
                <c:pt idx="398">
                  <c:v>3326</c:v>
                </c:pt>
                <c:pt idx="399">
                  <c:v>3355</c:v>
                </c:pt>
                <c:pt idx="400">
                  <c:v>3386</c:v>
                </c:pt>
                <c:pt idx="401">
                  <c:v>3417</c:v>
                </c:pt>
                <c:pt idx="402">
                  <c:v>3444</c:v>
                </c:pt>
                <c:pt idx="403">
                  <c:v>3464</c:v>
                </c:pt>
                <c:pt idx="404">
                  <c:v>3477</c:v>
                </c:pt>
                <c:pt idx="405">
                  <c:v>3491</c:v>
                </c:pt>
                <c:pt idx="406">
                  <c:v>3518</c:v>
                </c:pt>
                <c:pt idx="407">
                  <c:v>3556</c:v>
                </c:pt>
                <c:pt idx="408">
                  <c:v>3592</c:v>
                </c:pt>
                <c:pt idx="409">
                  <c:v>3620</c:v>
                </c:pt>
                <c:pt idx="410">
                  <c:v>3644</c:v>
                </c:pt>
                <c:pt idx="411">
                  <c:v>3666</c:v>
                </c:pt>
                <c:pt idx="412">
                  <c:v>3684</c:v>
                </c:pt>
                <c:pt idx="413">
                  <c:v>3694</c:v>
                </c:pt>
                <c:pt idx="414">
                  <c:v>3699</c:v>
                </c:pt>
                <c:pt idx="415">
                  <c:v>3700</c:v>
                </c:pt>
                <c:pt idx="416">
                  <c:v>3700</c:v>
                </c:pt>
                <c:pt idx="417">
                  <c:v>3706</c:v>
                </c:pt>
                <c:pt idx="418">
                  <c:v>3716</c:v>
                </c:pt>
                <c:pt idx="419">
                  <c:v>3728</c:v>
                </c:pt>
                <c:pt idx="420">
                  <c:v>3734</c:v>
                </c:pt>
                <c:pt idx="421">
                  <c:v>3738</c:v>
                </c:pt>
                <c:pt idx="422">
                  <c:v>3750</c:v>
                </c:pt>
                <c:pt idx="423">
                  <c:v>3772</c:v>
                </c:pt>
                <c:pt idx="424">
                  <c:v>3797</c:v>
                </c:pt>
                <c:pt idx="425">
                  <c:v>3822</c:v>
                </c:pt>
                <c:pt idx="426">
                  <c:v>3848</c:v>
                </c:pt>
                <c:pt idx="427">
                  <c:v>3869</c:v>
                </c:pt>
                <c:pt idx="428">
                  <c:v>3883</c:v>
                </c:pt>
                <c:pt idx="429">
                  <c:v>3895</c:v>
                </c:pt>
                <c:pt idx="430">
                  <c:v>3917</c:v>
                </c:pt>
                <c:pt idx="431">
                  <c:v>3951</c:v>
                </c:pt>
                <c:pt idx="432">
                  <c:v>3983</c:v>
                </c:pt>
                <c:pt idx="433">
                  <c:v>4000</c:v>
                </c:pt>
                <c:pt idx="434">
                  <c:v>4000</c:v>
                </c:pt>
                <c:pt idx="435">
                  <c:v>3993</c:v>
                </c:pt>
                <c:pt idx="436">
                  <c:v>3985</c:v>
                </c:pt>
                <c:pt idx="437">
                  <c:v>3985</c:v>
                </c:pt>
                <c:pt idx="438">
                  <c:v>3995</c:v>
                </c:pt>
                <c:pt idx="439">
                  <c:v>4010</c:v>
                </c:pt>
                <c:pt idx="440">
                  <c:v>4027</c:v>
                </c:pt>
                <c:pt idx="441">
                  <c:v>4044</c:v>
                </c:pt>
                <c:pt idx="442">
                  <c:v>4058</c:v>
                </c:pt>
                <c:pt idx="443">
                  <c:v>4066</c:v>
                </c:pt>
                <c:pt idx="444">
                  <c:v>4072</c:v>
                </c:pt>
                <c:pt idx="445">
                  <c:v>4074</c:v>
                </c:pt>
                <c:pt idx="446">
                  <c:v>4071</c:v>
                </c:pt>
                <c:pt idx="447">
                  <c:v>4064</c:v>
                </c:pt>
                <c:pt idx="448">
                  <c:v>4059</c:v>
                </c:pt>
                <c:pt idx="449">
                  <c:v>4061</c:v>
                </c:pt>
                <c:pt idx="450">
                  <c:v>4070</c:v>
                </c:pt>
                <c:pt idx="451">
                  <c:v>4088</c:v>
                </c:pt>
                <c:pt idx="452">
                  <c:v>4110</c:v>
                </c:pt>
                <c:pt idx="453">
                  <c:v>4128</c:v>
                </c:pt>
                <c:pt idx="454">
                  <c:v>4134</c:v>
                </c:pt>
                <c:pt idx="455">
                  <c:v>4133</c:v>
                </c:pt>
                <c:pt idx="456">
                  <c:v>4140</c:v>
                </c:pt>
                <c:pt idx="457">
                  <c:v>4164</c:v>
                </c:pt>
                <c:pt idx="458">
                  <c:v>4196</c:v>
                </c:pt>
                <c:pt idx="459">
                  <c:v>4230</c:v>
                </c:pt>
                <c:pt idx="460">
                  <c:v>4254</c:v>
                </c:pt>
                <c:pt idx="461">
                  <c:v>4267</c:v>
                </c:pt>
                <c:pt idx="462">
                  <c:v>4274</c:v>
                </c:pt>
                <c:pt idx="463">
                  <c:v>4286</c:v>
                </c:pt>
                <c:pt idx="464">
                  <c:v>4304</c:v>
                </c:pt>
                <c:pt idx="465">
                  <c:v>4322</c:v>
                </c:pt>
                <c:pt idx="466">
                  <c:v>4332</c:v>
                </c:pt>
                <c:pt idx="467">
                  <c:v>4343</c:v>
                </c:pt>
                <c:pt idx="468">
                  <c:v>4364</c:v>
                </c:pt>
                <c:pt idx="469">
                  <c:v>4398</c:v>
                </c:pt>
                <c:pt idx="470">
                  <c:v>4428</c:v>
                </c:pt>
                <c:pt idx="471">
                  <c:v>4444</c:v>
                </c:pt>
                <c:pt idx="472">
                  <c:v>4446</c:v>
                </c:pt>
                <c:pt idx="473">
                  <c:v>4446</c:v>
                </c:pt>
                <c:pt idx="474">
                  <c:v>4448</c:v>
                </c:pt>
                <c:pt idx="475">
                  <c:v>4450</c:v>
                </c:pt>
                <c:pt idx="476">
                  <c:v>4454</c:v>
                </c:pt>
                <c:pt idx="477">
                  <c:v>4468</c:v>
                </c:pt>
                <c:pt idx="478">
                  <c:v>4494</c:v>
                </c:pt>
                <c:pt idx="479">
                  <c:v>4530</c:v>
                </c:pt>
                <c:pt idx="480">
                  <c:v>4568</c:v>
                </c:pt>
                <c:pt idx="481">
                  <c:v>4609</c:v>
                </c:pt>
                <c:pt idx="482">
                  <c:v>4654</c:v>
                </c:pt>
                <c:pt idx="483">
                  <c:v>4703</c:v>
                </c:pt>
                <c:pt idx="484">
                  <c:v>4745</c:v>
                </c:pt>
                <c:pt idx="485">
                  <c:v>4765</c:v>
                </c:pt>
                <c:pt idx="486">
                  <c:v>4764</c:v>
                </c:pt>
                <c:pt idx="487">
                  <c:v>4762</c:v>
                </c:pt>
                <c:pt idx="488">
                  <c:v>4771</c:v>
                </c:pt>
                <c:pt idx="489">
                  <c:v>4790</c:v>
                </c:pt>
                <c:pt idx="490">
                  <c:v>4812</c:v>
                </c:pt>
                <c:pt idx="491">
                  <c:v>4830</c:v>
                </c:pt>
                <c:pt idx="492">
                  <c:v>4846</c:v>
                </c:pt>
                <c:pt idx="493">
                  <c:v>4868</c:v>
                </c:pt>
                <c:pt idx="494">
                  <c:v>4896</c:v>
                </c:pt>
                <c:pt idx="495">
                  <c:v>4924</c:v>
                </c:pt>
                <c:pt idx="496">
                  <c:v>4954</c:v>
                </c:pt>
                <c:pt idx="497">
                  <c:v>4994</c:v>
                </c:pt>
                <c:pt idx="498">
                  <c:v>5042</c:v>
                </c:pt>
                <c:pt idx="499">
                  <c:v>5091</c:v>
                </c:pt>
                <c:pt idx="500">
                  <c:v>5128</c:v>
                </c:pt>
                <c:pt idx="501">
                  <c:v>5150</c:v>
                </c:pt>
                <c:pt idx="502">
                  <c:v>5170</c:v>
                </c:pt>
                <c:pt idx="503">
                  <c:v>5202</c:v>
                </c:pt>
                <c:pt idx="504">
                  <c:v>5252</c:v>
                </c:pt>
                <c:pt idx="505">
                  <c:v>5309</c:v>
                </c:pt>
                <c:pt idx="506">
                  <c:v>5361</c:v>
                </c:pt>
                <c:pt idx="507">
                  <c:v>5403</c:v>
                </c:pt>
                <c:pt idx="508">
                  <c:v>5442</c:v>
                </c:pt>
                <c:pt idx="509">
                  <c:v>5488</c:v>
                </c:pt>
                <c:pt idx="510">
                  <c:v>5542</c:v>
                </c:pt>
                <c:pt idx="511">
                  <c:v>5598</c:v>
                </c:pt>
                <c:pt idx="512">
                  <c:v>5648</c:v>
                </c:pt>
                <c:pt idx="513">
                  <c:v>5689</c:v>
                </c:pt>
                <c:pt idx="514">
                  <c:v>5726</c:v>
                </c:pt>
                <c:pt idx="515">
                  <c:v>5764</c:v>
                </c:pt>
                <c:pt idx="516">
                  <c:v>5806</c:v>
                </c:pt>
                <c:pt idx="517">
                  <c:v>5857</c:v>
                </c:pt>
                <c:pt idx="518">
                  <c:v>5921</c:v>
                </c:pt>
                <c:pt idx="519">
                  <c:v>5988</c:v>
                </c:pt>
                <c:pt idx="520">
                  <c:v>6042</c:v>
                </c:pt>
                <c:pt idx="521">
                  <c:v>6082</c:v>
                </c:pt>
                <c:pt idx="522">
                  <c:v>6114</c:v>
                </c:pt>
                <c:pt idx="523">
                  <c:v>6145</c:v>
                </c:pt>
                <c:pt idx="524">
                  <c:v>6175</c:v>
                </c:pt>
                <c:pt idx="525">
                  <c:v>6210</c:v>
                </c:pt>
                <c:pt idx="526">
                  <c:v>6255</c:v>
                </c:pt>
                <c:pt idx="527">
                  <c:v>6307</c:v>
                </c:pt>
                <c:pt idx="528">
                  <c:v>6357</c:v>
                </c:pt>
                <c:pt idx="529">
                  <c:v>6398</c:v>
                </c:pt>
                <c:pt idx="530">
                  <c:v>6436</c:v>
                </c:pt>
                <c:pt idx="531">
                  <c:v>6482</c:v>
                </c:pt>
                <c:pt idx="532">
                  <c:v>6542</c:v>
                </c:pt>
                <c:pt idx="533">
                  <c:v>6604</c:v>
                </c:pt>
                <c:pt idx="534">
                  <c:v>6658</c:v>
                </c:pt>
                <c:pt idx="535">
                  <c:v>6702</c:v>
                </c:pt>
                <c:pt idx="536">
                  <c:v>6751</c:v>
                </c:pt>
                <c:pt idx="537">
                  <c:v>6809</c:v>
                </c:pt>
                <c:pt idx="538">
                  <c:v>6867</c:v>
                </c:pt>
                <c:pt idx="539">
                  <c:v>6918</c:v>
                </c:pt>
                <c:pt idx="540">
                  <c:v>6968</c:v>
                </c:pt>
                <c:pt idx="541">
                  <c:v>7024</c:v>
                </c:pt>
                <c:pt idx="542">
                  <c:v>7080</c:v>
                </c:pt>
                <c:pt idx="543">
                  <c:v>7124</c:v>
                </c:pt>
                <c:pt idx="544">
                  <c:v>7154</c:v>
                </c:pt>
                <c:pt idx="545">
                  <c:v>7182</c:v>
                </c:pt>
                <c:pt idx="546">
                  <c:v>7218</c:v>
                </c:pt>
                <c:pt idx="547">
                  <c:v>7256</c:v>
                </c:pt>
                <c:pt idx="548">
                  <c:v>7282</c:v>
                </c:pt>
                <c:pt idx="549">
                  <c:v>7294</c:v>
                </c:pt>
                <c:pt idx="550">
                  <c:v>7313</c:v>
                </c:pt>
                <c:pt idx="551">
                  <c:v>7360</c:v>
                </c:pt>
                <c:pt idx="552">
                  <c:v>7426</c:v>
                </c:pt>
                <c:pt idx="553">
                  <c:v>7480</c:v>
                </c:pt>
                <c:pt idx="554">
                  <c:v>7505</c:v>
                </c:pt>
                <c:pt idx="555">
                  <c:v>7514</c:v>
                </c:pt>
                <c:pt idx="556">
                  <c:v>7536</c:v>
                </c:pt>
                <c:pt idx="557">
                  <c:v>7579</c:v>
                </c:pt>
                <c:pt idx="558">
                  <c:v>7634</c:v>
                </c:pt>
                <c:pt idx="559">
                  <c:v>7684</c:v>
                </c:pt>
                <c:pt idx="560">
                  <c:v>7725</c:v>
                </c:pt>
                <c:pt idx="561">
                  <c:v>7769</c:v>
                </c:pt>
                <c:pt idx="562">
                  <c:v>7823</c:v>
                </c:pt>
                <c:pt idx="563">
                  <c:v>7880</c:v>
                </c:pt>
                <c:pt idx="564">
                  <c:v>7932</c:v>
                </c:pt>
                <c:pt idx="565">
                  <c:v>7980</c:v>
                </c:pt>
                <c:pt idx="566">
                  <c:v>8032</c:v>
                </c:pt>
                <c:pt idx="567">
                  <c:v>8090</c:v>
                </c:pt>
                <c:pt idx="568">
                  <c:v>8150</c:v>
                </c:pt>
                <c:pt idx="569">
                  <c:v>8206</c:v>
                </c:pt>
                <c:pt idx="570">
                  <c:v>8257</c:v>
                </c:pt>
                <c:pt idx="571">
                  <c:v>8300</c:v>
                </c:pt>
                <c:pt idx="572">
                  <c:v>8330</c:v>
                </c:pt>
                <c:pt idx="573">
                  <c:v>8343</c:v>
                </c:pt>
                <c:pt idx="574">
                  <c:v>8348</c:v>
                </c:pt>
                <c:pt idx="575">
                  <c:v>8360</c:v>
                </c:pt>
                <c:pt idx="576">
                  <c:v>8382</c:v>
                </c:pt>
                <c:pt idx="577">
                  <c:v>8408</c:v>
                </c:pt>
                <c:pt idx="578">
                  <c:v>8428</c:v>
                </c:pt>
                <c:pt idx="579">
                  <c:v>8437</c:v>
                </c:pt>
                <c:pt idx="580">
                  <c:v>8435</c:v>
                </c:pt>
                <c:pt idx="581">
                  <c:v>8438</c:v>
                </c:pt>
                <c:pt idx="582">
                  <c:v>8468</c:v>
                </c:pt>
                <c:pt idx="583">
                  <c:v>8533</c:v>
                </c:pt>
                <c:pt idx="584">
                  <c:v>8615</c:v>
                </c:pt>
                <c:pt idx="585">
                  <c:v>8681</c:v>
                </c:pt>
                <c:pt idx="586">
                  <c:v>8714</c:v>
                </c:pt>
                <c:pt idx="587">
                  <c:v>8724</c:v>
                </c:pt>
                <c:pt idx="588">
                  <c:v>8732</c:v>
                </c:pt>
                <c:pt idx="589">
                  <c:v>8743</c:v>
                </c:pt>
                <c:pt idx="590">
                  <c:v>8749</c:v>
                </c:pt>
                <c:pt idx="591">
                  <c:v>8749</c:v>
                </c:pt>
                <c:pt idx="592">
                  <c:v>8752</c:v>
                </c:pt>
                <c:pt idx="593">
                  <c:v>8764</c:v>
                </c:pt>
                <c:pt idx="594">
                  <c:v>8788</c:v>
                </c:pt>
                <c:pt idx="595">
                  <c:v>8816</c:v>
                </c:pt>
                <c:pt idx="596">
                  <c:v>8841</c:v>
                </c:pt>
                <c:pt idx="597">
                  <c:v>8864</c:v>
                </c:pt>
                <c:pt idx="598">
                  <c:v>8883</c:v>
                </c:pt>
                <c:pt idx="599">
                  <c:v>8895</c:v>
                </c:pt>
                <c:pt idx="600">
                  <c:v>8896</c:v>
                </c:pt>
                <c:pt idx="601">
                  <c:v>8882</c:v>
                </c:pt>
                <c:pt idx="602">
                  <c:v>8850</c:v>
                </c:pt>
                <c:pt idx="603">
                  <c:v>8791</c:v>
                </c:pt>
                <c:pt idx="604">
                  <c:v>8700</c:v>
                </c:pt>
                <c:pt idx="605">
                  <c:v>8585</c:v>
                </c:pt>
                <c:pt idx="606">
                  <c:v>8463</c:v>
                </c:pt>
                <c:pt idx="607">
                  <c:v>8340</c:v>
                </c:pt>
                <c:pt idx="608">
                  <c:v>8202</c:v>
                </c:pt>
                <c:pt idx="609">
                  <c:v>8024</c:v>
                </c:pt>
                <c:pt idx="610">
                  <c:v>7802</c:v>
                </c:pt>
                <c:pt idx="611">
                  <c:v>7572</c:v>
                </c:pt>
                <c:pt idx="612">
                  <c:v>7371</c:v>
                </c:pt>
                <c:pt idx="613">
                  <c:v>7214</c:v>
                </c:pt>
                <c:pt idx="614">
                  <c:v>7088</c:v>
                </c:pt>
                <c:pt idx="615">
                  <c:v>6979</c:v>
                </c:pt>
                <c:pt idx="616">
                  <c:v>6888</c:v>
                </c:pt>
                <c:pt idx="617">
                  <c:v>6840</c:v>
                </c:pt>
                <c:pt idx="618">
                  <c:v>6858</c:v>
                </c:pt>
                <c:pt idx="619">
                  <c:v>6950</c:v>
                </c:pt>
                <c:pt idx="620">
                  <c:v>7098</c:v>
                </c:pt>
                <c:pt idx="621">
                  <c:v>7271</c:v>
                </c:pt>
                <c:pt idx="622">
                  <c:v>7444</c:v>
                </c:pt>
                <c:pt idx="623">
                  <c:v>7606</c:v>
                </c:pt>
                <c:pt idx="624">
                  <c:v>7761</c:v>
                </c:pt>
                <c:pt idx="625">
                  <c:v>7929</c:v>
                </c:pt>
                <c:pt idx="626">
                  <c:v>8126</c:v>
                </c:pt>
                <c:pt idx="627">
                  <c:v>8348</c:v>
                </c:pt>
                <c:pt idx="628">
                  <c:v>8564</c:v>
                </c:pt>
                <c:pt idx="629">
                  <c:v>8738</c:v>
                </c:pt>
                <c:pt idx="630">
                  <c:v>8857</c:v>
                </c:pt>
                <c:pt idx="631">
                  <c:v>8942</c:v>
                </c:pt>
                <c:pt idx="632">
                  <c:v>9022</c:v>
                </c:pt>
                <c:pt idx="633">
                  <c:v>9108</c:v>
                </c:pt>
                <c:pt idx="634">
                  <c:v>9197</c:v>
                </c:pt>
                <c:pt idx="635">
                  <c:v>9273</c:v>
                </c:pt>
                <c:pt idx="636">
                  <c:v>9322</c:v>
                </c:pt>
                <c:pt idx="637">
                  <c:v>9332</c:v>
                </c:pt>
                <c:pt idx="638">
                  <c:v>9310</c:v>
                </c:pt>
                <c:pt idx="639">
                  <c:v>9273</c:v>
                </c:pt>
                <c:pt idx="640">
                  <c:v>9236</c:v>
                </c:pt>
                <c:pt idx="641">
                  <c:v>9205</c:v>
                </c:pt>
                <c:pt idx="642">
                  <c:v>9186</c:v>
                </c:pt>
                <c:pt idx="643">
                  <c:v>9180</c:v>
                </c:pt>
                <c:pt idx="644">
                  <c:v>9180</c:v>
                </c:pt>
                <c:pt idx="645">
                  <c:v>9174</c:v>
                </c:pt>
                <c:pt idx="646">
                  <c:v>9160</c:v>
                </c:pt>
                <c:pt idx="647">
                  <c:v>9144</c:v>
                </c:pt>
                <c:pt idx="648">
                  <c:v>9138</c:v>
                </c:pt>
                <c:pt idx="649">
                  <c:v>9139</c:v>
                </c:pt>
                <c:pt idx="650">
                  <c:v>9137</c:v>
                </c:pt>
                <c:pt idx="651">
                  <c:v>9126</c:v>
                </c:pt>
                <c:pt idx="652">
                  <c:v>9106</c:v>
                </c:pt>
                <c:pt idx="653">
                  <c:v>9082</c:v>
                </c:pt>
                <c:pt idx="654">
                  <c:v>9053</c:v>
                </c:pt>
                <c:pt idx="655">
                  <c:v>9024</c:v>
                </c:pt>
                <c:pt idx="656">
                  <c:v>9004</c:v>
                </c:pt>
                <c:pt idx="657">
                  <c:v>9007</c:v>
                </c:pt>
                <c:pt idx="658">
                  <c:v>9030</c:v>
                </c:pt>
                <c:pt idx="659">
                  <c:v>9048</c:v>
                </c:pt>
                <c:pt idx="660">
                  <c:v>9042</c:v>
                </c:pt>
                <c:pt idx="661">
                  <c:v>9020</c:v>
                </c:pt>
                <c:pt idx="662">
                  <c:v>9009</c:v>
                </c:pt>
                <c:pt idx="663">
                  <c:v>9020</c:v>
                </c:pt>
                <c:pt idx="664">
                  <c:v>9042</c:v>
                </c:pt>
                <c:pt idx="665">
                  <c:v>9064</c:v>
                </c:pt>
                <c:pt idx="666">
                  <c:v>9084</c:v>
                </c:pt>
                <c:pt idx="667">
                  <c:v>9106</c:v>
                </c:pt>
                <c:pt idx="668">
                  <c:v>9130</c:v>
                </c:pt>
                <c:pt idx="669">
                  <c:v>9156</c:v>
                </c:pt>
                <c:pt idx="670">
                  <c:v>9180</c:v>
                </c:pt>
                <c:pt idx="671">
                  <c:v>9198</c:v>
                </c:pt>
                <c:pt idx="672">
                  <c:v>9216</c:v>
                </c:pt>
                <c:pt idx="673">
                  <c:v>9239</c:v>
                </c:pt>
                <c:pt idx="674">
                  <c:v>9270</c:v>
                </c:pt>
                <c:pt idx="675">
                  <c:v>9302</c:v>
                </c:pt>
                <c:pt idx="676">
                  <c:v>9322</c:v>
                </c:pt>
                <c:pt idx="677">
                  <c:v>9332</c:v>
                </c:pt>
                <c:pt idx="678">
                  <c:v>9339</c:v>
                </c:pt>
                <c:pt idx="679">
                  <c:v>9354</c:v>
                </c:pt>
                <c:pt idx="680">
                  <c:v>9372</c:v>
                </c:pt>
                <c:pt idx="681">
                  <c:v>9382</c:v>
                </c:pt>
                <c:pt idx="682">
                  <c:v>9383</c:v>
                </c:pt>
                <c:pt idx="683">
                  <c:v>9382</c:v>
                </c:pt>
                <c:pt idx="684">
                  <c:v>9382</c:v>
                </c:pt>
                <c:pt idx="685">
                  <c:v>9385</c:v>
                </c:pt>
                <c:pt idx="686">
                  <c:v>9385</c:v>
                </c:pt>
                <c:pt idx="687">
                  <c:v>9380</c:v>
                </c:pt>
                <c:pt idx="688">
                  <c:v>9374</c:v>
                </c:pt>
                <c:pt idx="689">
                  <c:v>9373</c:v>
                </c:pt>
                <c:pt idx="690">
                  <c:v>9380</c:v>
                </c:pt>
                <c:pt idx="691">
                  <c:v>9390</c:v>
                </c:pt>
                <c:pt idx="692">
                  <c:v>9402</c:v>
                </c:pt>
                <c:pt idx="693">
                  <c:v>9416</c:v>
                </c:pt>
                <c:pt idx="694">
                  <c:v>9430</c:v>
                </c:pt>
                <c:pt idx="695">
                  <c:v>9427</c:v>
                </c:pt>
                <c:pt idx="696">
                  <c:v>9402</c:v>
                </c:pt>
                <c:pt idx="697">
                  <c:v>9368</c:v>
                </c:pt>
                <c:pt idx="698">
                  <c:v>9348</c:v>
                </c:pt>
                <c:pt idx="699">
                  <c:v>9352</c:v>
                </c:pt>
                <c:pt idx="700">
                  <c:v>9374</c:v>
                </c:pt>
                <c:pt idx="701">
                  <c:v>9400</c:v>
                </c:pt>
                <c:pt idx="702">
                  <c:v>9418</c:v>
                </c:pt>
                <c:pt idx="703">
                  <c:v>9420</c:v>
                </c:pt>
                <c:pt idx="704">
                  <c:v>9402</c:v>
                </c:pt>
                <c:pt idx="705">
                  <c:v>9372</c:v>
                </c:pt>
                <c:pt idx="706">
                  <c:v>9351</c:v>
                </c:pt>
                <c:pt idx="707">
                  <c:v>9350</c:v>
                </c:pt>
                <c:pt idx="708">
                  <c:v>9362</c:v>
                </c:pt>
                <c:pt idx="709">
                  <c:v>9372</c:v>
                </c:pt>
                <c:pt idx="710">
                  <c:v>9366</c:v>
                </c:pt>
                <c:pt idx="711">
                  <c:v>9351</c:v>
                </c:pt>
                <c:pt idx="712">
                  <c:v>9338</c:v>
                </c:pt>
                <c:pt idx="713">
                  <c:v>9338</c:v>
                </c:pt>
                <c:pt idx="714">
                  <c:v>9354</c:v>
                </c:pt>
                <c:pt idx="715">
                  <c:v>9383</c:v>
                </c:pt>
                <c:pt idx="716">
                  <c:v>9417</c:v>
                </c:pt>
                <c:pt idx="717">
                  <c:v>9444</c:v>
                </c:pt>
                <c:pt idx="718">
                  <c:v>9454</c:v>
                </c:pt>
                <c:pt idx="719">
                  <c:v>9442</c:v>
                </c:pt>
                <c:pt idx="720">
                  <c:v>9414</c:v>
                </c:pt>
                <c:pt idx="721">
                  <c:v>9378</c:v>
                </c:pt>
                <c:pt idx="722">
                  <c:v>9345</c:v>
                </c:pt>
                <c:pt idx="723">
                  <c:v>9324</c:v>
                </c:pt>
                <c:pt idx="724">
                  <c:v>9319</c:v>
                </c:pt>
                <c:pt idx="725">
                  <c:v>9326</c:v>
                </c:pt>
                <c:pt idx="726">
                  <c:v>9341</c:v>
                </c:pt>
                <c:pt idx="727">
                  <c:v>9356</c:v>
                </c:pt>
                <c:pt idx="728">
                  <c:v>9364</c:v>
                </c:pt>
                <c:pt idx="729">
                  <c:v>9374</c:v>
                </c:pt>
                <c:pt idx="730">
                  <c:v>9408</c:v>
                </c:pt>
                <c:pt idx="731">
                  <c:v>9469</c:v>
                </c:pt>
                <c:pt idx="732">
                  <c:v>9537</c:v>
                </c:pt>
                <c:pt idx="733">
                  <c:v>9580</c:v>
                </c:pt>
                <c:pt idx="734">
                  <c:v>9592</c:v>
                </c:pt>
                <c:pt idx="735">
                  <c:v>9592</c:v>
                </c:pt>
                <c:pt idx="736">
                  <c:v>9602</c:v>
                </c:pt>
                <c:pt idx="737">
                  <c:v>9618</c:v>
                </c:pt>
                <c:pt idx="738">
                  <c:v>9624</c:v>
                </c:pt>
                <c:pt idx="739">
                  <c:v>9614</c:v>
                </c:pt>
                <c:pt idx="740">
                  <c:v>9597</c:v>
                </c:pt>
                <c:pt idx="741">
                  <c:v>9580</c:v>
                </c:pt>
                <c:pt idx="742">
                  <c:v>9566</c:v>
                </c:pt>
                <c:pt idx="743">
                  <c:v>9559</c:v>
                </c:pt>
                <c:pt idx="744">
                  <c:v>9564</c:v>
                </c:pt>
                <c:pt idx="745">
                  <c:v>9584</c:v>
                </c:pt>
                <c:pt idx="746">
                  <c:v>9614</c:v>
                </c:pt>
                <c:pt idx="747">
                  <c:v>9646</c:v>
                </c:pt>
                <c:pt idx="748">
                  <c:v>9670</c:v>
                </c:pt>
                <c:pt idx="749">
                  <c:v>9682</c:v>
                </c:pt>
                <c:pt idx="750">
                  <c:v>9680</c:v>
                </c:pt>
                <c:pt idx="751">
                  <c:v>9674</c:v>
                </c:pt>
                <c:pt idx="752">
                  <c:v>9670</c:v>
                </c:pt>
                <c:pt idx="753">
                  <c:v>9674</c:v>
                </c:pt>
                <c:pt idx="754">
                  <c:v>9682</c:v>
                </c:pt>
                <c:pt idx="755">
                  <c:v>9690</c:v>
                </c:pt>
                <c:pt idx="756">
                  <c:v>9696</c:v>
                </c:pt>
                <c:pt idx="757">
                  <c:v>9705</c:v>
                </c:pt>
                <c:pt idx="758">
                  <c:v>9718</c:v>
                </c:pt>
                <c:pt idx="759">
                  <c:v>9736</c:v>
                </c:pt>
                <c:pt idx="760">
                  <c:v>9758</c:v>
                </c:pt>
                <c:pt idx="761">
                  <c:v>9775</c:v>
                </c:pt>
                <c:pt idx="762">
                  <c:v>9778</c:v>
                </c:pt>
                <c:pt idx="763">
                  <c:v>9761</c:v>
                </c:pt>
                <c:pt idx="764">
                  <c:v>9736</c:v>
                </c:pt>
                <c:pt idx="765">
                  <c:v>9720</c:v>
                </c:pt>
                <c:pt idx="766">
                  <c:v>9726</c:v>
                </c:pt>
                <c:pt idx="767">
                  <c:v>9748</c:v>
                </c:pt>
                <c:pt idx="768">
                  <c:v>9778</c:v>
                </c:pt>
                <c:pt idx="769">
                  <c:v>9802</c:v>
                </c:pt>
                <c:pt idx="770">
                  <c:v>9814</c:v>
                </c:pt>
                <c:pt idx="771">
                  <c:v>9814</c:v>
                </c:pt>
                <c:pt idx="772">
                  <c:v>9812</c:v>
                </c:pt>
                <c:pt idx="773">
                  <c:v>9813</c:v>
                </c:pt>
                <c:pt idx="774">
                  <c:v>9811</c:v>
                </c:pt>
                <c:pt idx="775">
                  <c:v>9802</c:v>
                </c:pt>
                <c:pt idx="776">
                  <c:v>9793</c:v>
                </c:pt>
                <c:pt idx="777">
                  <c:v>9791</c:v>
                </c:pt>
                <c:pt idx="778">
                  <c:v>9792</c:v>
                </c:pt>
                <c:pt idx="779">
                  <c:v>9786</c:v>
                </c:pt>
                <c:pt idx="780">
                  <c:v>9775</c:v>
                </c:pt>
                <c:pt idx="781">
                  <c:v>9773</c:v>
                </c:pt>
                <c:pt idx="782">
                  <c:v>9790</c:v>
                </c:pt>
                <c:pt idx="783">
                  <c:v>9820</c:v>
                </c:pt>
                <c:pt idx="784">
                  <c:v>9842</c:v>
                </c:pt>
                <c:pt idx="785">
                  <c:v>9848</c:v>
                </c:pt>
                <c:pt idx="786">
                  <c:v>9840</c:v>
                </c:pt>
                <c:pt idx="787">
                  <c:v>9832</c:v>
                </c:pt>
                <c:pt idx="788">
                  <c:v>9829</c:v>
                </c:pt>
                <c:pt idx="789">
                  <c:v>9830</c:v>
                </c:pt>
                <c:pt idx="790">
                  <c:v>9834</c:v>
                </c:pt>
                <c:pt idx="791">
                  <c:v>9840</c:v>
                </c:pt>
                <c:pt idx="792">
                  <c:v>9848</c:v>
                </c:pt>
                <c:pt idx="793">
                  <c:v>9856</c:v>
                </c:pt>
                <c:pt idx="794">
                  <c:v>9862</c:v>
                </c:pt>
                <c:pt idx="795">
                  <c:v>9860</c:v>
                </c:pt>
                <c:pt idx="796">
                  <c:v>9846</c:v>
                </c:pt>
                <c:pt idx="797">
                  <c:v>9827</c:v>
                </c:pt>
                <c:pt idx="798">
                  <c:v>9816</c:v>
                </c:pt>
                <c:pt idx="799">
                  <c:v>9819</c:v>
                </c:pt>
                <c:pt idx="800">
                  <c:v>9828</c:v>
                </c:pt>
                <c:pt idx="801">
                  <c:v>9832</c:v>
                </c:pt>
                <c:pt idx="802">
                  <c:v>9830</c:v>
                </c:pt>
                <c:pt idx="803">
                  <c:v>9824</c:v>
                </c:pt>
                <c:pt idx="804">
                  <c:v>9812</c:v>
                </c:pt>
                <c:pt idx="805">
                  <c:v>9798</c:v>
                </c:pt>
                <c:pt idx="806">
                  <c:v>9790</c:v>
                </c:pt>
                <c:pt idx="807">
                  <c:v>9785</c:v>
                </c:pt>
                <c:pt idx="808">
                  <c:v>9770</c:v>
                </c:pt>
                <c:pt idx="809">
                  <c:v>9739</c:v>
                </c:pt>
                <c:pt idx="810">
                  <c:v>9698</c:v>
                </c:pt>
                <c:pt idx="811">
                  <c:v>9658</c:v>
                </c:pt>
                <c:pt idx="812">
                  <c:v>9622</c:v>
                </c:pt>
                <c:pt idx="813">
                  <c:v>9590</c:v>
                </c:pt>
                <c:pt idx="814">
                  <c:v>9562</c:v>
                </c:pt>
                <c:pt idx="815">
                  <c:v>9533</c:v>
                </c:pt>
                <c:pt idx="816">
                  <c:v>9502</c:v>
                </c:pt>
                <c:pt idx="817">
                  <c:v>9469</c:v>
                </c:pt>
                <c:pt idx="818">
                  <c:v>9433</c:v>
                </c:pt>
                <c:pt idx="819">
                  <c:v>9390</c:v>
                </c:pt>
                <c:pt idx="820">
                  <c:v>9342</c:v>
                </c:pt>
                <c:pt idx="821">
                  <c:v>9296</c:v>
                </c:pt>
                <c:pt idx="822">
                  <c:v>9262</c:v>
                </c:pt>
                <c:pt idx="823">
                  <c:v>9249</c:v>
                </c:pt>
                <c:pt idx="824">
                  <c:v>9253</c:v>
                </c:pt>
                <c:pt idx="825">
                  <c:v>9258</c:v>
                </c:pt>
                <c:pt idx="826">
                  <c:v>9244</c:v>
                </c:pt>
                <c:pt idx="827">
                  <c:v>9210</c:v>
                </c:pt>
                <c:pt idx="828">
                  <c:v>9163</c:v>
                </c:pt>
                <c:pt idx="829">
                  <c:v>9116</c:v>
                </c:pt>
                <c:pt idx="830">
                  <c:v>9077</c:v>
                </c:pt>
                <c:pt idx="831">
                  <c:v>9055</c:v>
                </c:pt>
                <c:pt idx="832">
                  <c:v>9048</c:v>
                </c:pt>
                <c:pt idx="833">
                  <c:v>9042</c:v>
                </c:pt>
                <c:pt idx="834">
                  <c:v>9024</c:v>
                </c:pt>
                <c:pt idx="835">
                  <c:v>8990</c:v>
                </c:pt>
                <c:pt idx="836">
                  <c:v>8948</c:v>
                </c:pt>
                <c:pt idx="837">
                  <c:v>8910</c:v>
                </c:pt>
                <c:pt idx="838">
                  <c:v>8885</c:v>
                </c:pt>
                <c:pt idx="839">
                  <c:v>8869</c:v>
                </c:pt>
                <c:pt idx="840">
                  <c:v>8853</c:v>
                </c:pt>
                <c:pt idx="841">
                  <c:v>8832</c:v>
                </c:pt>
                <c:pt idx="842">
                  <c:v>8808</c:v>
                </c:pt>
                <c:pt idx="843">
                  <c:v>8783</c:v>
                </c:pt>
                <c:pt idx="844">
                  <c:v>8756</c:v>
                </c:pt>
                <c:pt idx="845">
                  <c:v>8734</c:v>
                </c:pt>
                <c:pt idx="846">
                  <c:v>8719</c:v>
                </c:pt>
                <c:pt idx="847">
                  <c:v>8706</c:v>
                </c:pt>
                <c:pt idx="848">
                  <c:v>8678</c:v>
                </c:pt>
                <c:pt idx="849">
                  <c:v>8631</c:v>
                </c:pt>
                <c:pt idx="850">
                  <c:v>8582</c:v>
                </c:pt>
                <c:pt idx="851">
                  <c:v>8551</c:v>
                </c:pt>
                <c:pt idx="852">
                  <c:v>8539</c:v>
                </c:pt>
                <c:pt idx="853">
                  <c:v>8527</c:v>
                </c:pt>
                <c:pt idx="854">
                  <c:v>8498</c:v>
                </c:pt>
                <c:pt idx="855">
                  <c:v>8451</c:v>
                </c:pt>
                <c:pt idx="856">
                  <c:v>8396</c:v>
                </c:pt>
                <c:pt idx="857">
                  <c:v>8343</c:v>
                </c:pt>
                <c:pt idx="858">
                  <c:v>8292</c:v>
                </c:pt>
                <c:pt idx="859">
                  <c:v>8249</c:v>
                </c:pt>
                <c:pt idx="860">
                  <c:v>8222</c:v>
                </c:pt>
                <c:pt idx="861">
                  <c:v>8212</c:v>
                </c:pt>
                <c:pt idx="862">
                  <c:v>8205</c:v>
                </c:pt>
                <c:pt idx="863">
                  <c:v>8186</c:v>
                </c:pt>
                <c:pt idx="864">
                  <c:v>8156</c:v>
                </c:pt>
                <c:pt idx="865">
                  <c:v>8128</c:v>
                </c:pt>
                <c:pt idx="866">
                  <c:v>8108</c:v>
                </c:pt>
                <c:pt idx="867">
                  <c:v>8088</c:v>
                </c:pt>
                <c:pt idx="868">
                  <c:v>8065</c:v>
                </c:pt>
                <c:pt idx="869">
                  <c:v>8044</c:v>
                </c:pt>
                <c:pt idx="870">
                  <c:v>8030</c:v>
                </c:pt>
                <c:pt idx="871">
                  <c:v>8010</c:v>
                </c:pt>
                <c:pt idx="872">
                  <c:v>7968</c:v>
                </c:pt>
                <c:pt idx="873">
                  <c:v>7902</c:v>
                </c:pt>
                <c:pt idx="874">
                  <c:v>7821</c:v>
                </c:pt>
                <c:pt idx="875">
                  <c:v>7749</c:v>
                </c:pt>
                <c:pt idx="876">
                  <c:v>7700</c:v>
                </c:pt>
                <c:pt idx="877">
                  <c:v>7668</c:v>
                </c:pt>
                <c:pt idx="878">
                  <c:v>7638</c:v>
                </c:pt>
                <c:pt idx="879">
                  <c:v>7604</c:v>
                </c:pt>
                <c:pt idx="880">
                  <c:v>7572</c:v>
                </c:pt>
                <c:pt idx="881">
                  <c:v>7554</c:v>
                </c:pt>
                <c:pt idx="882">
                  <c:v>7550</c:v>
                </c:pt>
                <c:pt idx="883">
                  <c:v>7550</c:v>
                </c:pt>
                <c:pt idx="884">
                  <c:v>7539</c:v>
                </c:pt>
                <c:pt idx="885">
                  <c:v>7508</c:v>
                </c:pt>
                <c:pt idx="886">
                  <c:v>7459</c:v>
                </c:pt>
                <c:pt idx="887">
                  <c:v>7409</c:v>
                </c:pt>
                <c:pt idx="888">
                  <c:v>7371</c:v>
                </c:pt>
                <c:pt idx="889">
                  <c:v>7342</c:v>
                </c:pt>
                <c:pt idx="890">
                  <c:v>7310</c:v>
                </c:pt>
                <c:pt idx="891">
                  <c:v>7267</c:v>
                </c:pt>
                <c:pt idx="892">
                  <c:v>7215</c:v>
                </c:pt>
                <c:pt idx="893">
                  <c:v>7166</c:v>
                </c:pt>
                <c:pt idx="894">
                  <c:v>7128</c:v>
                </c:pt>
                <c:pt idx="895">
                  <c:v>7108</c:v>
                </c:pt>
                <c:pt idx="896">
                  <c:v>7102</c:v>
                </c:pt>
                <c:pt idx="897">
                  <c:v>7100</c:v>
                </c:pt>
                <c:pt idx="898">
                  <c:v>7086</c:v>
                </c:pt>
                <c:pt idx="899">
                  <c:v>7054</c:v>
                </c:pt>
                <c:pt idx="900">
                  <c:v>7013</c:v>
                </c:pt>
                <c:pt idx="901">
                  <c:v>6978</c:v>
                </c:pt>
                <c:pt idx="902">
                  <c:v>6954</c:v>
                </c:pt>
                <c:pt idx="903">
                  <c:v>6930</c:v>
                </c:pt>
                <c:pt idx="904">
                  <c:v>6896</c:v>
                </c:pt>
                <c:pt idx="905">
                  <c:v>6850</c:v>
                </c:pt>
                <c:pt idx="906">
                  <c:v>6808</c:v>
                </c:pt>
                <c:pt idx="907">
                  <c:v>6782</c:v>
                </c:pt>
                <c:pt idx="908">
                  <c:v>6768</c:v>
                </c:pt>
                <c:pt idx="909">
                  <c:v>6750</c:v>
                </c:pt>
                <c:pt idx="910">
                  <c:v>6718</c:v>
                </c:pt>
                <c:pt idx="911">
                  <c:v>6680</c:v>
                </c:pt>
                <c:pt idx="912">
                  <c:v>6640</c:v>
                </c:pt>
                <c:pt idx="913">
                  <c:v>6605</c:v>
                </c:pt>
                <c:pt idx="914">
                  <c:v>6580</c:v>
                </c:pt>
                <c:pt idx="915">
                  <c:v>6568</c:v>
                </c:pt>
                <c:pt idx="916">
                  <c:v>6561</c:v>
                </c:pt>
                <c:pt idx="917">
                  <c:v>6552</c:v>
                </c:pt>
                <c:pt idx="918">
                  <c:v>6538</c:v>
                </c:pt>
                <c:pt idx="919">
                  <c:v>6518</c:v>
                </c:pt>
                <c:pt idx="920">
                  <c:v>6488</c:v>
                </c:pt>
                <c:pt idx="921">
                  <c:v>6450</c:v>
                </c:pt>
                <c:pt idx="922">
                  <c:v>6411</c:v>
                </c:pt>
                <c:pt idx="923">
                  <c:v>6372</c:v>
                </c:pt>
                <c:pt idx="924">
                  <c:v>6336</c:v>
                </c:pt>
                <c:pt idx="925">
                  <c:v>6308</c:v>
                </c:pt>
                <c:pt idx="926">
                  <c:v>6296</c:v>
                </c:pt>
                <c:pt idx="927">
                  <c:v>6294</c:v>
                </c:pt>
                <c:pt idx="928">
                  <c:v>6290</c:v>
                </c:pt>
                <c:pt idx="929">
                  <c:v>6272</c:v>
                </c:pt>
                <c:pt idx="930">
                  <c:v>6233</c:v>
                </c:pt>
                <c:pt idx="931">
                  <c:v>6182</c:v>
                </c:pt>
                <c:pt idx="932">
                  <c:v>6140</c:v>
                </c:pt>
                <c:pt idx="933">
                  <c:v>6119</c:v>
                </c:pt>
                <c:pt idx="934">
                  <c:v>6110</c:v>
                </c:pt>
                <c:pt idx="935">
                  <c:v>6094</c:v>
                </c:pt>
                <c:pt idx="936">
                  <c:v>6062</c:v>
                </c:pt>
                <c:pt idx="937">
                  <c:v>6023</c:v>
                </c:pt>
                <c:pt idx="938">
                  <c:v>5988</c:v>
                </c:pt>
                <c:pt idx="939">
                  <c:v>5966</c:v>
                </c:pt>
                <c:pt idx="940">
                  <c:v>5956</c:v>
                </c:pt>
                <c:pt idx="941">
                  <c:v>5952</c:v>
                </c:pt>
                <c:pt idx="942">
                  <c:v>5942</c:v>
                </c:pt>
                <c:pt idx="943">
                  <c:v>5922</c:v>
                </c:pt>
                <c:pt idx="944">
                  <c:v>5890</c:v>
                </c:pt>
                <c:pt idx="945">
                  <c:v>5854</c:v>
                </c:pt>
                <c:pt idx="946">
                  <c:v>5816</c:v>
                </c:pt>
                <c:pt idx="947">
                  <c:v>5782</c:v>
                </c:pt>
                <c:pt idx="948">
                  <c:v>5753</c:v>
                </c:pt>
                <c:pt idx="949">
                  <c:v>5732</c:v>
                </c:pt>
                <c:pt idx="950">
                  <c:v>5719</c:v>
                </c:pt>
                <c:pt idx="951">
                  <c:v>5710</c:v>
                </c:pt>
                <c:pt idx="952">
                  <c:v>5701</c:v>
                </c:pt>
                <c:pt idx="953">
                  <c:v>5691</c:v>
                </c:pt>
                <c:pt idx="954">
                  <c:v>5681</c:v>
                </c:pt>
                <c:pt idx="955">
                  <c:v>5668</c:v>
                </c:pt>
                <c:pt idx="956">
                  <c:v>5649</c:v>
                </c:pt>
                <c:pt idx="957">
                  <c:v>5624</c:v>
                </c:pt>
                <c:pt idx="958">
                  <c:v>5598</c:v>
                </c:pt>
                <c:pt idx="959">
                  <c:v>5577</c:v>
                </c:pt>
                <c:pt idx="960">
                  <c:v>5560</c:v>
                </c:pt>
                <c:pt idx="961">
                  <c:v>5542</c:v>
                </c:pt>
                <c:pt idx="962">
                  <c:v>5521</c:v>
                </c:pt>
                <c:pt idx="963">
                  <c:v>5500</c:v>
                </c:pt>
                <c:pt idx="964">
                  <c:v>5482</c:v>
                </c:pt>
                <c:pt idx="965">
                  <c:v>5464</c:v>
                </c:pt>
                <c:pt idx="966">
                  <c:v>5443</c:v>
                </c:pt>
                <c:pt idx="967">
                  <c:v>5426</c:v>
                </c:pt>
                <c:pt idx="968">
                  <c:v>5418</c:v>
                </c:pt>
                <c:pt idx="969">
                  <c:v>5418</c:v>
                </c:pt>
                <c:pt idx="970">
                  <c:v>5408</c:v>
                </c:pt>
                <c:pt idx="971">
                  <c:v>5381</c:v>
                </c:pt>
                <c:pt idx="972">
                  <c:v>5352</c:v>
                </c:pt>
                <c:pt idx="973">
                  <c:v>5336</c:v>
                </c:pt>
                <c:pt idx="974">
                  <c:v>5330</c:v>
                </c:pt>
                <c:pt idx="975">
                  <c:v>5316</c:v>
                </c:pt>
                <c:pt idx="976">
                  <c:v>5282</c:v>
                </c:pt>
                <c:pt idx="977">
                  <c:v>5233</c:v>
                </c:pt>
                <c:pt idx="978">
                  <c:v>5181</c:v>
                </c:pt>
                <c:pt idx="979">
                  <c:v>5138</c:v>
                </c:pt>
                <c:pt idx="980">
                  <c:v>5108</c:v>
                </c:pt>
                <c:pt idx="981">
                  <c:v>5092</c:v>
                </c:pt>
                <c:pt idx="982">
                  <c:v>5089</c:v>
                </c:pt>
                <c:pt idx="983">
                  <c:v>5094</c:v>
                </c:pt>
                <c:pt idx="984">
                  <c:v>5099</c:v>
                </c:pt>
                <c:pt idx="985">
                  <c:v>5096</c:v>
                </c:pt>
                <c:pt idx="986">
                  <c:v>5088</c:v>
                </c:pt>
                <c:pt idx="987">
                  <c:v>5080</c:v>
                </c:pt>
                <c:pt idx="988">
                  <c:v>5075</c:v>
                </c:pt>
                <c:pt idx="989">
                  <c:v>5069</c:v>
                </c:pt>
                <c:pt idx="990">
                  <c:v>5068</c:v>
                </c:pt>
                <c:pt idx="991">
                  <c:v>5078</c:v>
                </c:pt>
                <c:pt idx="992">
                  <c:v>5094</c:v>
                </c:pt>
                <c:pt idx="993">
                  <c:v>5100</c:v>
                </c:pt>
                <c:pt idx="994">
                  <c:v>5088</c:v>
                </c:pt>
                <c:pt idx="995">
                  <c:v>5058</c:v>
                </c:pt>
                <c:pt idx="996">
                  <c:v>5016</c:v>
                </c:pt>
                <c:pt idx="997">
                  <c:v>4975</c:v>
                </c:pt>
                <c:pt idx="998">
                  <c:v>4944</c:v>
                </c:pt>
                <c:pt idx="999">
                  <c:v>4926</c:v>
                </c:pt>
                <c:pt idx="1000">
                  <c:v>4925</c:v>
                </c:pt>
                <c:pt idx="1001">
                  <c:v>4935</c:v>
                </c:pt>
                <c:pt idx="1002">
                  <c:v>4949</c:v>
                </c:pt>
                <c:pt idx="1003">
                  <c:v>4961</c:v>
                </c:pt>
                <c:pt idx="1004">
                  <c:v>4968</c:v>
                </c:pt>
                <c:pt idx="1005">
                  <c:v>4968</c:v>
                </c:pt>
                <c:pt idx="1006">
                  <c:v>4954</c:v>
                </c:pt>
                <c:pt idx="1007">
                  <c:v>4923</c:v>
                </c:pt>
                <c:pt idx="1008">
                  <c:v>4889</c:v>
                </c:pt>
                <c:pt idx="1009">
                  <c:v>4868</c:v>
                </c:pt>
                <c:pt idx="1010">
                  <c:v>4863</c:v>
                </c:pt>
                <c:pt idx="1011">
                  <c:v>4864</c:v>
                </c:pt>
                <c:pt idx="1012">
                  <c:v>4862</c:v>
                </c:pt>
                <c:pt idx="1013">
                  <c:v>4858</c:v>
                </c:pt>
                <c:pt idx="1014">
                  <c:v>4853</c:v>
                </c:pt>
                <c:pt idx="1015">
                  <c:v>4844</c:v>
                </c:pt>
                <c:pt idx="1016">
                  <c:v>4833</c:v>
                </c:pt>
                <c:pt idx="1017">
                  <c:v>4831</c:v>
                </c:pt>
                <c:pt idx="1018">
                  <c:v>4843</c:v>
                </c:pt>
                <c:pt idx="1019">
                  <c:v>4861</c:v>
                </c:pt>
                <c:pt idx="1020">
                  <c:v>4872</c:v>
                </c:pt>
                <c:pt idx="1021">
                  <c:v>4872</c:v>
                </c:pt>
                <c:pt idx="1022">
                  <c:v>4861</c:v>
                </c:pt>
                <c:pt idx="1023">
                  <c:v>4845</c:v>
                </c:pt>
                <c:pt idx="1024">
                  <c:v>4825</c:v>
                </c:pt>
                <c:pt idx="1025">
                  <c:v>4804</c:v>
                </c:pt>
                <c:pt idx="1026">
                  <c:v>4789</c:v>
                </c:pt>
                <c:pt idx="1027">
                  <c:v>4784</c:v>
                </c:pt>
                <c:pt idx="1028">
                  <c:v>4784</c:v>
                </c:pt>
                <c:pt idx="1029">
                  <c:v>4781</c:v>
                </c:pt>
                <c:pt idx="1030">
                  <c:v>4770</c:v>
                </c:pt>
                <c:pt idx="1031">
                  <c:v>4761</c:v>
                </c:pt>
                <c:pt idx="1032">
                  <c:v>4759</c:v>
                </c:pt>
                <c:pt idx="1033">
                  <c:v>4758</c:v>
                </c:pt>
                <c:pt idx="1034">
                  <c:v>4752</c:v>
                </c:pt>
                <c:pt idx="1035">
                  <c:v>4742</c:v>
                </c:pt>
                <c:pt idx="1036">
                  <c:v>4741</c:v>
                </c:pt>
                <c:pt idx="1037">
                  <c:v>4752</c:v>
                </c:pt>
                <c:pt idx="1038">
                  <c:v>4767</c:v>
                </c:pt>
                <c:pt idx="1039">
                  <c:v>4776</c:v>
                </c:pt>
                <c:pt idx="1040">
                  <c:v>4778</c:v>
                </c:pt>
                <c:pt idx="1041">
                  <c:v>4775</c:v>
                </c:pt>
                <c:pt idx="1042">
                  <c:v>4776</c:v>
                </c:pt>
                <c:pt idx="1043">
                  <c:v>4780</c:v>
                </c:pt>
                <c:pt idx="1044">
                  <c:v>4781</c:v>
                </c:pt>
                <c:pt idx="1045">
                  <c:v>4780</c:v>
                </c:pt>
                <c:pt idx="1046">
                  <c:v>4778</c:v>
                </c:pt>
                <c:pt idx="1047">
                  <c:v>4778</c:v>
                </c:pt>
                <c:pt idx="1048">
                  <c:v>4776</c:v>
                </c:pt>
                <c:pt idx="1049">
                  <c:v>4768</c:v>
                </c:pt>
                <c:pt idx="1050">
                  <c:v>4752</c:v>
                </c:pt>
                <c:pt idx="1051">
                  <c:v>4738</c:v>
                </c:pt>
                <c:pt idx="1052">
                  <c:v>4726</c:v>
                </c:pt>
                <c:pt idx="1053">
                  <c:v>4716</c:v>
                </c:pt>
                <c:pt idx="1054">
                  <c:v>4704</c:v>
                </c:pt>
                <c:pt idx="1055">
                  <c:v>4693</c:v>
                </c:pt>
                <c:pt idx="1056">
                  <c:v>4686</c:v>
                </c:pt>
                <c:pt idx="1057">
                  <c:v>4686</c:v>
                </c:pt>
                <c:pt idx="1058">
                  <c:v>4694</c:v>
                </c:pt>
                <c:pt idx="1059">
                  <c:v>4710</c:v>
                </c:pt>
                <c:pt idx="1060">
                  <c:v>4734</c:v>
                </c:pt>
                <c:pt idx="1061">
                  <c:v>4754</c:v>
                </c:pt>
                <c:pt idx="1062">
                  <c:v>4764</c:v>
                </c:pt>
                <c:pt idx="1063">
                  <c:v>4759</c:v>
                </c:pt>
                <c:pt idx="1064">
                  <c:v>4750</c:v>
                </c:pt>
                <c:pt idx="1065">
                  <c:v>4745</c:v>
                </c:pt>
                <c:pt idx="1066">
                  <c:v>4742</c:v>
                </c:pt>
                <c:pt idx="1067">
                  <c:v>4736</c:v>
                </c:pt>
                <c:pt idx="1068">
                  <c:v>4724</c:v>
                </c:pt>
                <c:pt idx="1069">
                  <c:v>4714</c:v>
                </c:pt>
                <c:pt idx="1070">
                  <c:v>4714</c:v>
                </c:pt>
                <c:pt idx="1071">
                  <c:v>4728</c:v>
                </c:pt>
                <c:pt idx="1072">
                  <c:v>4748</c:v>
                </c:pt>
                <c:pt idx="1073">
                  <c:v>4770</c:v>
                </c:pt>
                <c:pt idx="1074">
                  <c:v>4795</c:v>
                </c:pt>
                <c:pt idx="1075">
                  <c:v>4820</c:v>
                </c:pt>
                <c:pt idx="1076">
                  <c:v>4834</c:v>
                </c:pt>
                <c:pt idx="1077">
                  <c:v>4837</c:v>
                </c:pt>
                <c:pt idx="1078">
                  <c:v>4846</c:v>
                </c:pt>
                <c:pt idx="1079">
                  <c:v>4876</c:v>
                </c:pt>
                <c:pt idx="1080">
                  <c:v>4929</c:v>
                </c:pt>
                <c:pt idx="1081">
                  <c:v>4990</c:v>
                </c:pt>
                <c:pt idx="1082">
                  <c:v>5046</c:v>
                </c:pt>
                <c:pt idx="1083">
                  <c:v>5088</c:v>
                </c:pt>
                <c:pt idx="1084">
                  <c:v>5110</c:v>
                </c:pt>
                <c:pt idx="1085">
                  <c:v>5116</c:v>
                </c:pt>
                <c:pt idx="1086">
                  <c:v>5120</c:v>
                </c:pt>
                <c:pt idx="1087">
                  <c:v>5126</c:v>
                </c:pt>
                <c:pt idx="1088">
                  <c:v>5131</c:v>
                </c:pt>
                <c:pt idx="1089">
                  <c:v>5128</c:v>
                </c:pt>
                <c:pt idx="1090">
                  <c:v>5112</c:v>
                </c:pt>
                <c:pt idx="1091">
                  <c:v>5082</c:v>
                </c:pt>
                <c:pt idx="1092">
                  <c:v>5031</c:v>
                </c:pt>
                <c:pt idx="1093">
                  <c:v>4968</c:v>
                </c:pt>
                <c:pt idx="1094">
                  <c:v>4910</c:v>
                </c:pt>
                <c:pt idx="1095">
                  <c:v>4863</c:v>
                </c:pt>
                <c:pt idx="1096">
                  <c:v>4818</c:v>
                </c:pt>
                <c:pt idx="1097">
                  <c:v>4764</c:v>
                </c:pt>
                <c:pt idx="1098">
                  <c:v>4702</c:v>
                </c:pt>
                <c:pt idx="1099">
                  <c:v>4642</c:v>
                </c:pt>
                <c:pt idx="1100">
                  <c:v>4590</c:v>
                </c:pt>
                <c:pt idx="1101">
                  <c:v>4543</c:v>
                </c:pt>
                <c:pt idx="1102">
                  <c:v>4502</c:v>
                </c:pt>
                <c:pt idx="1103">
                  <c:v>4470</c:v>
                </c:pt>
                <c:pt idx="1104">
                  <c:v>4448</c:v>
                </c:pt>
                <c:pt idx="1105">
                  <c:v>4436</c:v>
                </c:pt>
                <c:pt idx="1106">
                  <c:v>4433</c:v>
                </c:pt>
                <c:pt idx="1107">
                  <c:v>4437</c:v>
                </c:pt>
                <c:pt idx="1108">
                  <c:v>4444</c:v>
                </c:pt>
                <c:pt idx="1109">
                  <c:v>4448</c:v>
                </c:pt>
                <c:pt idx="1110">
                  <c:v>4450</c:v>
                </c:pt>
                <c:pt idx="1111">
                  <c:v>4450</c:v>
                </c:pt>
                <c:pt idx="1112">
                  <c:v>4454</c:v>
                </c:pt>
                <c:pt idx="1113">
                  <c:v>4460</c:v>
                </c:pt>
                <c:pt idx="1114">
                  <c:v>4459</c:v>
                </c:pt>
                <c:pt idx="1115">
                  <c:v>4449</c:v>
                </c:pt>
                <c:pt idx="1116">
                  <c:v>4437</c:v>
                </c:pt>
                <c:pt idx="1117">
                  <c:v>4432</c:v>
                </c:pt>
                <c:pt idx="1118">
                  <c:v>4437</c:v>
                </c:pt>
                <c:pt idx="1119">
                  <c:v>4448</c:v>
                </c:pt>
                <c:pt idx="1120">
                  <c:v>4462</c:v>
                </c:pt>
                <c:pt idx="1121">
                  <c:v>4474</c:v>
                </c:pt>
                <c:pt idx="1122">
                  <c:v>4488</c:v>
                </c:pt>
                <c:pt idx="1123">
                  <c:v>4504</c:v>
                </c:pt>
                <c:pt idx="1124">
                  <c:v>4512</c:v>
                </c:pt>
                <c:pt idx="1125">
                  <c:v>4504</c:v>
                </c:pt>
                <c:pt idx="1126">
                  <c:v>4481</c:v>
                </c:pt>
                <c:pt idx="1127">
                  <c:v>4462</c:v>
                </c:pt>
                <c:pt idx="1128">
                  <c:v>4460</c:v>
                </c:pt>
                <c:pt idx="1129">
                  <c:v>4468</c:v>
                </c:pt>
                <c:pt idx="1130">
                  <c:v>4468</c:v>
                </c:pt>
                <c:pt idx="1131">
                  <c:v>4455</c:v>
                </c:pt>
                <c:pt idx="1132">
                  <c:v>4437</c:v>
                </c:pt>
                <c:pt idx="1133">
                  <c:v>4427</c:v>
                </c:pt>
                <c:pt idx="1134">
                  <c:v>4428</c:v>
                </c:pt>
                <c:pt idx="1135">
                  <c:v>4434</c:v>
                </c:pt>
                <c:pt idx="1136">
                  <c:v>4442</c:v>
                </c:pt>
                <c:pt idx="1137">
                  <c:v>4450</c:v>
                </c:pt>
                <c:pt idx="1138">
                  <c:v>4454</c:v>
                </c:pt>
                <c:pt idx="1139">
                  <c:v>4452</c:v>
                </c:pt>
                <c:pt idx="1140">
                  <c:v>4446</c:v>
                </c:pt>
                <c:pt idx="1141">
                  <c:v>4440</c:v>
                </c:pt>
                <c:pt idx="1142">
                  <c:v>4434</c:v>
                </c:pt>
                <c:pt idx="1143">
                  <c:v>4426</c:v>
                </c:pt>
                <c:pt idx="1144">
                  <c:v>4426</c:v>
                </c:pt>
                <c:pt idx="1145">
                  <c:v>4444</c:v>
                </c:pt>
                <c:pt idx="1146">
                  <c:v>4480</c:v>
                </c:pt>
                <c:pt idx="1147">
                  <c:v>4514</c:v>
                </c:pt>
                <c:pt idx="1148">
                  <c:v>4527</c:v>
                </c:pt>
                <c:pt idx="1149">
                  <c:v>4512</c:v>
                </c:pt>
                <c:pt idx="1150">
                  <c:v>4484</c:v>
                </c:pt>
                <c:pt idx="1151">
                  <c:v>4461</c:v>
                </c:pt>
                <c:pt idx="1152">
                  <c:v>4454</c:v>
                </c:pt>
                <c:pt idx="1153">
                  <c:v>4459</c:v>
                </c:pt>
                <c:pt idx="1154">
                  <c:v>4470</c:v>
                </c:pt>
                <c:pt idx="1155">
                  <c:v>4480</c:v>
                </c:pt>
                <c:pt idx="1156">
                  <c:v>4484</c:v>
                </c:pt>
                <c:pt idx="1157">
                  <c:v>4474</c:v>
                </c:pt>
                <c:pt idx="1158">
                  <c:v>4454</c:v>
                </c:pt>
                <c:pt idx="1159">
                  <c:v>4430</c:v>
                </c:pt>
                <c:pt idx="1160">
                  <c:v>4415</c:v>
                </c:pt>
                <c:pt idx="1161">
                  <c:v>4410</c:v>
                </c:pt>
                <c:pt idx="1162">
                  <c:v>4410</c:v>
                </c:pt>
                <c:pt idx="1163">
                  <c:v>4406</c:v>
                </c:pt>
                <c:pt idx="1164">
                  <c:v>4399</c:v>
                </c:pt>
                <c:pt idx="1165">
                  <c:v>4394</c:v>
                </c:pt>
                <c:pt idx="1166">
                  <c:v>4398</c:v>
                </c:pt>
                <c:pt idx="1167">
                  <c:v>4410</c:v>
                </c:pt>
                <c:pt idx="1168">
                  <c:v>4424</c:v>
                </c:pt>
                <c:pt idx="1169">
                  <c:v>4436</c:v>
                </c:pt>
                <c:pt idx="1170">
                  <c:v>4443</c:v>
                </c:pt>
                <c:pt idx="1171">
                  <c:v>4438</c:v>
                </c:pt>
                <c:pt idx="1172">
                  <c:v>4422</c:v>
                </c:pt>
                <c:pt idx="1173">
                  <c:v>4406</c:v>
                </c:pt>
                <c:pt idx="1174">
                  <c:v>4406</c:v>
                </c:pt>
                <c:pt idx="1175">
                  <c:v>4429</c:v>
                </c:pt>
                <c:pt idx="1176">
                  <c:v>4462</c:v>
                </c:pt>
                <c:pt idx="1177">
                  <c:v>4482</c:v>
                </c:pt>
                <c:pt idx="1178">
                  <c:v>4474</c:v>
                </c:pt>
                <c:pt idx="1179">
                  <c:v>4440</c:v>
                </c:pt>
                <c:pt idx="1180">
                  <c:v>4400</c:v>
                </c:pt>
                <c:pt idx="1181">
                  <c:v>4374</c:v>
                </c:pt>
                <c:pt idx="1182">
                  <c:v>4370</c:v>
                </c:pt>
                <c:pt idx="1183">
                  <c:v>4382</c:v>
                </c:pt>
                <c:pt idx="1184">
                  <c:v>4400</c:v>
                </c:pt>
                <c:pt idx="1185">
                  <c:v>4420</c:v>
                </c:pt>
                <c:pt idx="1186">
                  <c:v>4431</c:v>
                </c:pt>
                <c:pt idx="1187">
                  <c:v>4430</c:v>
                </c:pt>
                <c:pt idx="1188">
                  <c:v>4417</c:v>
                </c:pt>
                <c:pt idx="1189">
                  <c:v>4396</c:v>
                </c:pt>
                <c:pt idx="1190">
                  <c:v>4378</c:v>
                </c:pt>
                <c:pt idx="1191">
                  <c:v>4367</c:v>
                </c:pt>
                <c:pt idx="1192">
                  <c:v>4364</c:v>
                </c:pt>
                <c:pt idx="1193">
                  <c:v>4360</c:v>
                </c:pt>
                <c:pt idx="1194">
                  <c:v>4351</c:v>
                </c:pt>
                <c:pt idx="1195">
                  <c:v>4338</c:v>
                </c:pt>
                <c:pt idx="1196">
                  <c:v>4325</c:v>
                </c:pt>
                <c:pt idx="1197">
                  <c:v>4314</c:v>
                </c:pt>
                <c:pt idx="1198">
                  <c:v>4306</c:v>
                </c:pt>
                <c:pt idx="1199">
                  <c:v>4300</c:v>
                </c:pt>
                <c:pt idx="1200">
                  <c:v>4290</c:v>
                </c:pt>
                <c:pt idx="1201">
                  <c:v>4276</c:v>
                </c:pt>
                <c:pt idx="1202">
                  <c:v>4254</c:v>
                </c:pt>
                <c:pt idx="1203">
                  <c:v>4232</c:v>
                </c:pt>
                <c:pt idx="1204">
                  <c:v>4220</c:v>
                </c:pt>
                <c:pt idx="1205">
                  <c:v>4226</c:v>
                </c:pt>
                <c:pt idx="1206">
                  <c:v>4243</c:v>
                </c:pt>
                <c:pt idx="1207">
                  <c:v>4254</c:v>
                </c:pt>
                <c:pt idx="1208">
                  <c:v>4249</c:v>
                </c:pt>
                <c:pt idx="1209">
                  <c:v>4232</c:v>
                </c:pt>
                <c:pt idx="1210">
                  <c:v>4210</c:v>
                </c:pt>
                <c:pt idx="1211">
                  <c:v>4186</c:v>
                </c:pt>
                <c:pt idx="1212">
                  <c:v>4160</c:v>
                </c:pt>
                <c:pt idx="1213">
                  <c:v>4134</c:v>
                </c:pt>
                <c:pt idx="1214">
                  <c:v>4115</c:v>
                </c:pt>
                <c:pt idx="1215">
                  <c:v>4106</c:v>
                </c:pt>
                <c:pt idx="1216">
                  <c:v>4102</c:v>
                </c:pt>
                <c:pt idx="1217">
                  <c:v>4100</c:v>
                </c:pt>
                <c:pt idx="1218">
                  <c:v>4094</c:v>
                </c:pt>
                <c:pt idx="1219">
                  <c:v>4078</c:v>
                </c:pt>
                <c:pt idx="1220">
                  <c:v>4058</c:v>
                </c:pt>
                <c:pt idx="1221">
                  <c:v>4038</c:v>
                </c:pt>
                <c:pt idx="1222">
                  <c:v>4020</c:v>
                </c:pt>
                <c:pt idx="1223">
                  <c:v>4005</c:v>
                </c:pt>
                <c:pt idx="1224">
                  <c:v>3993</c:v>
                </c:pt>
                <c:pt idx="1225">
                  <c:v>3986</c:v>
                </c:pt>
                <c:pt idx="1226">
                  <c:v>3982</c:v>
                </c:pt>
                <c:pt idx="1227">
                  <c:v>3980</c:v>
                </c:pt>
                <c:pt idx="1228">
                  <c:v>3982</c:v>
                </c:pt>
                <c:pt idx="1229">
                  <c:v>3991</c:v>
                </c:pt>
                <c:pt idx="1230">
                  <c:v>3997</c:v>
                </c:pt>
                <c:pt idx="1231">
                  <c:v>3992</c:v>
                </c:pt>
                <c:pt idx="1232">
                  <c:v>3978</c:v>
                </c:pt>
                <c:pt idx="1233">
                  <c:v>3965</c:v>
                </c:pt>
                <c:pt idx="1234">
                  <c:v>3958</c:v>
                </c:pt>
                <c:pt idx="1235">
                  <c:v>3948</c:v>
                </c:pt>
                <c:pt idx="1236">
                  <c:v>3928</c:v>
                </c:pt>
                <c:pt idx="1237">
                  <c:v>3906</c:v>
                </c:pt>
                <c:pt idx="1238">
                  <c:v>3900</c:v>
                </c:pt>
                <c:pt idx="1239">
                  <c:v>3916</c:v>
                </c:pt>
                <c:pt idx="1240">
                  <c:v>3942</c:v>
                </c:pt>
                <c:pt idx="1241">
                  <c:v>3962</c:v>
                </c:pt>
                <c:pt idx="1242">
                  <c:v>3964</c:v>
                </c:pt>
                <c:pt idx="1243">
                  <c:v>3954</c:v>
                </c:pt>
                <c:pt idx="1244">
                  <c:v>3952</c:v>
                </c:pt>
                <c:pt idx="1245">
                  <c:v>3969</c:v>
                </c:pt>
                <c:pt idx="1246">
                  <c:v>3996</c:v>
                </c:pt>
                <c:pt idx="1247">
                  <c:v>4018</c:v>
                </c:pt>
                <c:pt idx="1248">
                  <c:v>4030</c:v>
                </c:pt>
                <c:pt idx="1249">
                  <c:v>4035</c:v>
                </c:pt>
                <c:pt idx="1250">
                  <c:v>4038</c:v>
                </c:pt>
                <c:pt idx="1251">
                  <c:v>4042</c:v>
                </c:pt>
                <c:pt idx="1252">
                  <c:v>4046</c:v>
                </c:pt>
                <c:pt idx="1253">
                  <c:v>4049</c:v>
                </c:pt>
                <c:pt idx="1254">
                  <c:v>4050</c:v>
                </c:pt>
                <c:pt idx="1255">
                  <c:v>4050</c:v>
                </c:pt>
                <c:pt idx="1256">
                  <c:v>4048</c:v>
                </c:pt>
                <c:pt idx="1257">
                  <c:v>4042</c:v>
                </c:pt>
                <c:pt idx="1258">
                  <c:v>4033</c:v>
                </c:pt>
                <c:pt idx="1259">
                  <c:v>4026</c:v>
                </c:pt>
                <c:pt idx="1260">
                  <c:v>4028</c:v>
                </c:pt>
                <c:pt idx="1261">
                  <c:v>4028</c:v>
                </c:pt>
                <c:pt idx="1262">
                  <c:v>4017</c:v>
                </c:pt>
                <c:pt idx="1263">
                  <c:v>3998</c:v>
                </c:pt>
                <c:pt idx="1264">
                  <c:v>3983</c:v>
                </c:pt>
                <c:pt idx="1265">
                  <c:v>3974</c:v>
                </c:pt>
                <c:pt idx="1266">
                  <c:v>3957</c:v>
                </c:pt>
                <c:pt idx="1267">
                  <c:v>3928</c:v>
                </c:pt>
                <c:pt idx="1268">
                  <c:v>3903</c:v>
                </c:pt>
                <c:pt idx="1269">
                  <c:v>3900</c:v>
                </c:pt>
                <c:pt idx="1270">
                  <c:v>3919</c:v>
                </c:pt>
                <c:pt idx="1271">
                  <c:v>3944</c:v>
                </c:pt>
                <c:pt idx="1272">
                  <c:v>3958</c:v>
                </c:pt>
                <c:pt idx="1273">
                  <c:v>3962</c:v>
                </c:pt>
                <c:pt idx="1274">
                  <c:v>3964</c:v>
                </c:pt>
                <c:pt idx="1275">
                  <c:v>3973</c:v>
                </c:pt>
                <c:pt idx="1276">
                  <c:v>3992</c:v>
                </c:pt>
                <c:pt idx="1277">
                  <c:v>4014</c:v>
                </c:pt>
                <c:pt idx="1278">
                  <c:v>4020</c:v>
                </c:pt>
                <c:pt idx="1279">
                  <c:v>4000</c:v>
                </c:pt>
                <c:pt idx="1280">
                  <c:v>3964</c:v>
                </c:pt>
                <c:pt idx="1281">
                  <c:v>3932</c:v>
                </c:pt>
                <c:pt idx="1282">
                  <c:v>3912</c:v>
                </c:pt>
                <c:pt idx="1283">
                  <c:v>3899</c:v>
                </c:pt>
                <c:pt idx="1284">
                  <c:v>3894</c:v>
                </c:pt>
                <c:pt idx="1285">
                  <c:v>3898</c:v>
                </c:pt>
                <c:pt idx="1286">
                  <c:v>3904</c:v>
                </c:pt>
                <c:pt idx="1287">
                  <c:v>3906</c:v>
                </c:pt>
                <c:pt idx="1288">
                  <c:v>3907</c:v>
                </c:pt>
                <c:pt idx="1289">
                  <c:v>3916</c:v>
                </c:pt>
                <c:pt idx="1290">
                  <c:v>3938</c:v>
                </c:pt>
                <c:pt idx="1291">
                  <c:v>3957</c:v>
                </c:pt>
                <c:pt idx="1292">
                  <c:v>3960</c:v>
                </c:pt>
                <c:pt idx="1293">
                  <c:v>3946</c:v>
                </c:pt>
                <c:pt idx="1294">
                  <c:v>3926</c:v>
                </c:pt>
                <c:pt idx="1295">
                  <c:v>3911</c:v>
                </c:pt>
                <c:pt idx="1296">
                  <c:v>3905</c:v>
                </c:pt>
                <c:pt idx="1297">
                  <c:v>3904</c:v>
                </c:pt>
                <c:pt idx="1298">
                  <c:v>3904</c:v>
                </c:pt>
                <c:pt idx="1299">
                  <c:v>3900</c:v>
                </c:pt>
                <c:pt idx="1300">
                  <c:v>3897</c:v>
                </c:pt>
                <c:pt idx="1301">
                  <c:v>3895</c:v>
                </c:pt>
                <c:pt idx="1302">
                  <c:v>3893</c:v>
                </c:pt>
                <c:pt idx="1303">
                  <c:v>3894</c:v>
                </c:pt>
                <c:pt idx="1304">
                  <c:v>3897</c:v>
                </c:pt>
                <c:pt idx="1305">
                  <c:v>3896</c:v>
                </c:pt>
                <c:pt idx="1306">
                  <c:v>3884</c:v>
                </c:pt>
                <c:pt idx="1307">
                  <c:v>3864</c:v>
                </c:pt>
                <c:pt idx="1308">
                  <c:v>3846</c:v>
                </c:pt>
                <c:pt idx="1309">
                  <c:v>3836</c:v>
                </c:pt>
                <c:pt idx="1310">
                  <c:v>3832</c:v>
                </c:pt>
                <c:pt idx="1311">
                  <c:v>3837</c:v>
                </c:pt>
                <c:pt idx="1312">
                  <c:v>3852</c:v>
                </c:pt>
                <c:pt idx="1313">
                  <c:v>3871</c:v>
                </c:pt>
                <c:pt idx="1314">
                  <c:v>3881</c:v>
                </c:pt>
                <c:pt idx="1315">
                  <c:v>3873</c:v>
                </c:pt>
                <c:pt idx="1316">
                  <c:v>3850</c:v>
                </c:pt>
                <c:pt idx="1317">
                  <c:v>3822</c:v>
                </c:pt>
                <c:pt idx="1318">
                  <c:v>3798</c:v>
                </c:pt>
                <c:pt idx="1319">
                  <c:v>3786</c:v>
                </c:pt>
                <c:pt idx="1320">
                  <c:v>3785</c:v>
                </c:pt>
                <c:pt idx="1321">
                  <c:v>3795</c:v>
                </c:pt>
                <c:pt idx="1322">
                  <c:v>3803</c:v>
                </c:pt>
                <c:pt idx="1323">
                  <c:v>3795</c:v>
                </c:pt>
                <c:pt idx="1324">
                  <c:v>3774</c:v>
                </c:pt>
                <c:pt idx="1325">
                  <c:v>3756</c:v>
                </c:pt>
                <c:pt idx="1326">
                  <c:v>3751</c:v>
                </c:pt>
                <c:pt idx="1327">
                  <c:v>3756</c:v>
                </c:pt>
                <c:pt idx="1328">
                  <c:v>3762</c:v>
                </c:pt>
                <c:pt idx="1329">
                  <c:v>3763</c:v>
                </c:pt>
                <c:pt idx="1330">
                  <c:v>3759</c:v>
                </c:pt>
                <c:pt idx="1331">
                  <c:v>3752</c:v>
                </c:pt>
                <c:pt idx="1332">
                  <c:v>3746</c:v>
                </c:pt>
                <c:pt idx="1333">
                  <c:v>3748</c:v>
                </c:pt>
                <c:pt idx="1334">
                  <c:v>3754</c:v>
                </c:pt>
                <c:pt idx="1335">
                  <c:v>3750</c:v>
                </c:pt>
                <c:pt idx="1336">
                  <c:v>3728</c:v>
                </c:pt>
                <c:pt idx="1337">
                  <c:v>3692</c:v>
                </c:pt>
                <c:pt idx="1338">
                  <c:v>3658</c:v>
                </c:pt>
                <c:pt idx="1339">
                  <c:v>3633</c:v>
                </c:pt>
                <c:pt idx="1340">
                  <c:v>3622</c:v>
                </c:pt>
                <c:pt idx="1341">
                  <c:v>3627</c:v>
                </c:pt>
                <c:pt idx="1342">
                  <c:v>3644</c:v>
                </c:pt>
                <c:pt idx="1343">
                  <c:v>3661</c:v>
                </c:pt>
                <c:pt idx="1344">
                  <c:v>3669</c:v>
                </c:pt>
                <c:pt idx="1345">
                  <c:v>3668</c:v>
                </c:pt>
                <c:pt idx="1346">
                  <c:v>3669</c:v>
                </c:pt>
                <c:pt idx="1347">
                  <c:v>3678</c:v>
                </c:pt>
                <c:pt idx="1348">
                  <c:v>3684</c:v>
                </c:pt>
                <c:pt idx="1349">
                  <c:v>3678</c:v>
                </c:pt>
                <c:pt idx="1350">
                  <c:v>3658</c:v>
                </c:pt>
                <c:pt idx="1351">
                  <c:v>3638</c:v>
                </c:pt>
                <c:pt idx="1352">
                  <c:v>3624</c:v>
                </c:pt>
                <c:pt idx="1353">
                  <c:v>3614</c:v>
                </c:pt>
                <c:pt idx="1354">
                  <c:v>3599</c:v>
                </c:pt>
                <c:pt idx="1355">
                  <c:v>3576</c:v>
                </c:pt>
                <c:pt idx="1356">
                  <c:v>3554</c:v>
                </c:pt>
                <c:pt idx="1357">
                  <c:v>3541</c:v>
                </c:pt>
                <c:pt idx="1358">
                  <c:v>3543</c:v>
                </c:pt>
                <c:pt idx="1359">
                  <c:v>3557</c:v>
                </c:pt>
                <c:pt idx="1360">
                  <c:v>3576</c:v>
                </c:pt>
                <c:pt idx="1361">
                  <c:v>3590</c:v>
                </c:pt>
                <c:pt idx="1362">
                  <c:v>3588</c:v>
                </c:pt>
                <c:pt idx="1363">
                  <c:v>3570</c:v>
                </c:pt>
                <c:pt idx="1364">
                  <c:v>3549</c:v>
                </c:pt>
                <c:pt idx="1365">
                  <c:v>3535</c:v>
                </c:pt>
                <c:pt idx="1366">
                  <c:v>3526</c:v>
                </c:pt>
                <c:pt idx="1367">
                  <c:v>3517</c:v>
                </c:pt>
                <c:pt idx="1368">
                  <c:v>3510</c:v>
                </c:pt>
                <c:pt idx="1369">
                  <c:v>3509</c:v>
                </c:pt>
                <c:pt idx="1370">
                  <c:v>3509</c:v>
                </c:pt>
                <c:pt idx="1371">
                  <c:v>3500</c:v>
                </c:pt>
                <c:pt idx="1372">
                  <c:v>3478</c:v>
                </c:pt>
                <c:pt idx="1373">
                  <c:v>3454</c:v>
                </c:pt>
                <c:pt idx="1374">
                  <c:v>3440</c:v>
                </c:pt>
                <c:pt idx="1375">
                  <c:v>3437</c:v>
                </c:pt>
                <c:pt idx="1376">
                  <c:v>3446</c:v>
                </c:pt>
                <c:pt idx="1377">
                  <c:v>3462</c:v>
                </c:pt>
                <c:pt idx="1378">
                  <c:v>3480</c:v>
                </c:pt>
                <c:pt idx="1379">
                  <c:v>3490</c:v>
                </c:pt>
                <c:pt idx="1380">
                  <c:v>3487</c:v>
                </c:pt>
                <c:pt idx="1381">
                  <c:v>3473</c:v>
                </c:pt>
                <c:pt idx="1382">
                  <c:v>3456</c:v>
                </c:pt>
                <c:pt idx="1383">
                  <c:v>3446</c:v>
                </c:pt>
                <c:pt idx="1384">
                  <c:v>3451</c:v>
                </c:pt>
                <c:pt idx="1385">
                  <c:v>3464</c:v>
                </c:pt>
                <c:pt idx="1386">
                  <c:v>3473</c:v>
                </c:pt>
                <c:pt idx="1387">
                  <c:v>3466</c:v>
                </c:pt>
                <c:pt idx="1388">
                  <c:v>3448</c:v>
                </c:pt>
                <c:pt idx="1389">
                  <c:v>3432</c:v>
                </c:pt>
                <c:pt idx="1390">
                  <c:v>3428</c:v>
                </c:pt>
                <c:pt idx="1391">
                  <c:v>3428</c:v>
                </c:pt>
                <c:pt idx="1392">
                  <c:v>3419</c:v>
                </c:pt>
                <c:pt idx="1393">
                  <c:v>3394</c:v>
                </c:pt>
                <c:pt idx="1394">
                  <c:v>3363</c:v>
                </c:pt>
                <c:pt idx="1395">
                  <c:v>3338</c:v>
                </c:pt>
                <c:pt idx="1396">
                  <c:v>3324</c:v>
                </c:pt>
                <c:pt idx="1397">
                  <c:v>3318</c:v>
                </c:pt>
                <c:pt idx="1398">
                  <c:v>3316</c:v>
                </c:pt>
                <c:pt idx="1399">
                  <c:v>3318</c:v>
                </c:pt>
                <c:pt idx="1400">
                  <c:v>3316</c:v>
                </c:pt>
                <c:pt idx="1401">
                  <c:v>3310</c:v>
                </c:pt>
                <c:pt idx="1402">
                  <c:v>3298</c:v>
                </c:pt>
                <c:pt idx="1403">
                  <c:v>3284</c:v>
                </c:pt>
                <c:pt idx="1404">
                  <c:v>3272</c:v>
                </c:pt>
                <c:pt idx="1405">
                  <c:v>3266</c:v>
                </c:pt>
                <c:pt idx="1406">
                  <c:v>3270</c:v>
                </c:pt>
                <c:pt idx="1407">
                  <c:v>3276</c:v>
                </c:pt>
                <c:pt idx="1408">
                  <c:v>3282</c:v>
                </c:pt>
                <c:pt idx="1409">
                  <c:v>3288</c:v>
                </c:pt>
                <c:pt idx="1410">
                  <c:v>3296</c:v>
                </c:pt>
                <c:pt idx="1411">
                  <c:v>3306</c:v>
                </c:pt>
                <c:pt idx="1412">
                  <c:v>3309</c:v>
                </c:pt>
                <c:pt idx="1413">
                  <c:v>3307</c:v>
                </c:pt>
                <c:pt idx="1414">
                  <c:v>3308</c:v>
                </c:pt>
                <c:pt idx="1415">
                  <c:v>3312</c:v>
                </c:pt>
                <c:pt idx="1416">
                  <c:v>3310</c:v>
                </c:pt>
                <c:pt idx="1417">
                  <c:v>3294</c:v>
                </c:pt>
                <c:pt idx="1418">
                  <c:v>3266</c:v>
                </c:pt>
                <c:pt idx="1419">
                  <c:v>3240</c:v>
                </c:pt>
                <c:pt idx="1420">
                  <c:v>3229</c:v>
                </c:pt>
                <c:pt idx="1421">
                  <c:v>3235</c:v>
                </c:pt>
                <c:pt idx="1422">
                  <c:v>3247</c:v>
                </c:pt>
                <c:pt idx="1423">
                  <c:v>3251</c:v>
                </c:pt>
                <c:pt idx="1424">
                  <c:v>3245</c:v>
                </c:pt>
                <c:pt idx="1425">
                  <c:v>3240</c:v>
                </c:pt>
                <c:pt idx="1426">
                  <c:v>3244</c:v>
                </c:pt>
                <c:pt idx="1427">
                  <c:v>3258</c:v>
                </c:pt>
                <c:pt idx="1428">
                  <c:v>3272</c:v>
                </c:pt>
                <c:pt idx="1429">
                  <c:v>3278</c:v>
                </c:pt>
                <c:pt idx="1430">
                  <c:v>3280</c:v>
                </c:pt>
                <c:pt idx="1431">
                  <c:v>3278</c:v>
                </c:pt>
                <c:pt idx="1432">
                  <c:v>3265</c:v>
                </c:pt>
                <c:pt idx="1433">
                  <c:v>3237</c:v>
                </c:pt>
                <c:pt idx="1434">
                  <c:v>3206</c:v>
                </c:pt>
                <c:pt idx="1435">
                  <c:v>3188</c:v>
                </c:pt>
                <c:pt idx="1436">
                  <c:v>3186</c:v>
                </c:pt>
                <c:pt idx="1437">
                  <c:v>3186</c:v>
                </c:pt>
                <c:pt idx="1438">
                  <c:v>3172</c:v>
                </c:pt>
                <c:pt idx="1439">
                  <c:v>3147</c:v>
                </c:pt>
                <c:pt idx="1440">
                  <c:v>3131</c:v>
                </c:pt>
                <c:pt idx="1441">
                  <c:v>3135</c:v>
                </c:pt>
                <c:pt idx="1442">
                  <c:v>3148</c:v>
                </c:pt>
                <c:pt idx="1443">
                  <c:v>3154</c:v>
                </c:pt>
                <c:pt idx="1444">
                  <c:v>3145</c:v>
                </c:pt>
                <c:pt idx="1445">
                  <c:v>3134</c:v>
                </c:pt>
                <c:pt idx="1446">
                  <c:v>3130</c:v>
                </c:pt>
                <c:pt idx="1447">
                  <c:v>3128</c:v>
                </c:pt>
                <c:pt idx="1448">
                  <c:v>3124</c:v>
                </c:pt>
                <c:pt idx="1449">
                  <c:v>3124</c:v>
                </c:pt>
                <c:pt idx="1450">
                  <c:v>3128</c:v>
                </c:pt>
                <c:pt idx="1451">
                  <c:v>3132</c:v>
                </c:pt>
                <c:pt idx="1452">
                  <c:v>3128</c:v>
                </c:pt>
                <c:pt idx="1453">
                  <c:v>3121</c:v>
                </c:pt>
                <c:pt idx="1454">
                  <c:v>3118</c:v>
                </c:pt>
                <c:pt idx="1455">
                  <c:v>3120</c:v>
                </c:pt>
                <c:pt idx="1456">
                  <c:v>3121</c:v>
                </c:pt>
                <c:pt idx="1457">
                  <c:v>3120</c:v>
                </c:pt>
                <c:pt idx="1458">
                  <c:v>3120</c:v>
                </c:pt>
                <c:pt idx="1459">
                  <c:v>3120</c:v>
                </c:pt>
                <c:pt idx="1460">
                  <c:v>3118</c:v>
                </c:pt>
                <c:pt idx="1461">
                  <c:v>3114</c:v>
                </c:pt>
                <c:pt idx="1462">
                  <c:v>3106</c:v>
                </c:pt>
                <c:pt idx="1463">
                  <c:v>3098</c:v>
                </c:pt>
                <c:pt idx="1464">
                  <c:v>3091</c:v>
                </c:pt>
                <c:pt idx="1465">
                  <c:v>3086</c:v>
                </c:pt>
                <c:pt idx="1466">
                  <c:v>3086</c:v>
                </c:pt>
                <c:pt idx="1467">
                  <c:v>3091</c:v>
                </c:pt>
                <c:pt idx="1468">
                  <c:v>3100</c:v>
                </c:pt>
                <c:pt idx="1469">
                  <c:v>3108</c:v>
                </c:pt>
                <c:pt idx="1470">
                  <c:v>3112</c:v>
                </c:pt>
                <c:pt idx="1471">
                  <c:v>3108</c:v>
                </c:pt>
                <c:pt idx="1472">
                  <c:v>3099</c:v>
                </c:pt>
                <c:pt idx="1473">
                  <c:v>3094</c:v>
                </c:pt>
                <c:pt idx="1474">
                  <c:v>3097</c:v>
                </c:pt>
                <c:pt idx="1475">
                  <c:v>3100</c:v>
                </c:pt>
                <c:pt idx="1476">
                  <c:v>3096</c:v>
                </c:pt>
                <c:pt idx="1477">
                  <c:v>3081</c:v>
                </c:pt>
                <c:pt idx="1478">
                  <c:v>3066</c:v>
                </c:pt>
                <c:pt idx="1479">
                  <c:v>3061</c:v>
                </c:pt>
                <c:pt idx="1480">
                  <c:v>3066</c:v>
                </c:pt>
                <c:pt idx="1481">
                  <c:v>3078</c:v>
                </c:pt>
                <c:pt idx="1482">
                  <c:v>3087</c:v>
                </c:pt>
                <c:pt idx="1483">
                  <c:v>3091</c:v>
                </c:pt>
                <c:pt idx="1484">
                  <c:v>3091</c:v>
                </c:pt>
                <c:pt idx="1485">
                  <c:v>3088</c:v>
                </c:pt>
                <c:pt idx="1486">
                  <c:v>3083</c:v>
                </c:pt>
                <c:pt idx="1487">
                  <c:v>3081</c:v>
                </c:pt>
                <c:pt idx="1488">
                  <c:v>3091</c:v>
                </c:pt>
                <c:pt idx="1489">
                  <c:v>3113</c:v>
                </c:pt>
                <c:pt idx="1490">
                  <c:v>3132</c:v>
                </c:pt>
                <c:pt idx="1491">
                  <c:v>3133</c:v>
                </c:pt>
                <c:pt idx="1492">
                  <c:v>3117</c:v>
                </c:pt>
                <c:pt idx="1493">
                  <c:v>3097</c:v>
                </c:pt>
                <c:pt idx="1494">
                  <c:v>3083</c:v>
                </c:pt>
                <c:pt idx="1495">
                  <c:v>3074</c:v>
                </c:pt>
                <c:pt idx="1496">
                  <c:v>3070</c:v>
                </c:pt>
                <c:pt idx="1497">
                  <c:v>3070</c:v>
                </c:pt>
                <c:pt idx="1498">
                  <c:v>3076</c:v>
                </c:pt>
                <c:pt idx="1499">
                  <c:v>3081</c:v>
                </c:pt>
                <c:pt idx="1500">
                  <c:v>3082</c:v>
                </c:pt>
                <c:pt idx="1501">
                  <c:v>3082</c:v>
                </c:pt>
                <c:pt idx="1502">
                  <c:v>3086</c:v>
                </c:pt>
                <c:pt idx="1503">
                  <c:v>3094</c:v>
                </c:pt>
                <c:pt idx="1504">
                  <c:v>3100</c:v>
                </c:pt>
                <c:pt idx="1505">
                  <c:v>3098</c:v>
                </c:pt>
                <c:pt idx="1506">
                  <c:v>3086</c:v>
                </c:pt>
                <c:pt idx="1507">
                  <c:v>3069</c:v>
                </c:pt>
                <c:pt idx="1508">
                  <c:v>3055</c:v>
                </c:pt>
                <c:pt idx="1509">
                  <c:v>3051</c:v>
                </c:pt>
                <c:pt idx="1510">
                  <c:v>3058</c:v>
                </c:pt>
                <c:pt idx="1511">
                  <c:v>3070</c:v>
                </c:pt>
                <c:pt idx="1512">
                  <c:v>3078</c:v>
                </c:pt>
                <c:pt idx="1513">
                  <c:v>3074</c:v>
                </c:pt>
                <c:pt idx="1514">
                  <c:v>3056</c:v>
                </c:pt>
                <c:pt idx="1515">
                  <c:v>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7-4768-9624-9602A5AB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19232"/>
        <c:axId val="597823552"/>
      </c:scatterChart>
      <c:valAx>
        <c:axId val="597819232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23552"/>
        <c:crosses val="autoZero"/>
        <c:crossBetween val="midCat"/>
      </c:valAx>
      <c:valAx>
        <c:axId val="597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174366</xdr:colOff>
      <xdr:row>0</xdr:row>
      <xdr:rowOff>122182</xdr:rowOff>
    </xdr:from>
    <xdr:to>
      <xdr:col>11</xdr:col>
      <xdr:colOff>174366</xdr:colOff>
      <xdr:row>14</xdr:row>
      <xdr:rowOff>26276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8B169A-B81C-D3FE-2B4A-B672F5A61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177363</xdr:colOff>
      <xdr:row>28</xdr:row>
      <xdr:rowOff>135977</xdr:rowOff>
    </xdr:from>
    <xdr:to>
      <xdr:col>11</xdr:col>
      <xdr:colOff>558362</xdr:colOff>
      <xdr:row>43</xdr:row>
      <xdr:rowOff>21677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80FA843-2C0A-F34E-C574-6E6370899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177362</xdr:colOff>
      <xdr:row>14</xdr:row>
      <xdr:rowOff>30875</xdr:rowOff>
    </xdr:from>
    <xdr:to>
      <xdr:col>11</xdr:col>
      <xdr:colOff>505810</xdr:colOff>
      <xdr:row>28</xdr:row>
      <xdr:rowOff>107075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E87BEFB-1786-D6B3-5AA5-4517E072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7"/>
  <sheetViews>
    <sheetView tabSelected="1" zoomScale="145" zoomScaleNormal="145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>
        <v>250</v>
      </c>
      <c r="B2" s="1">
        <v>198</v>
      </c>
      <c r="C2" s="2">
        <v>544</v>
      </c>
      <c r="D2" s="3">
        <v>920</v>
      </c>
    </row>
    <row r="3" spans="1:4" x14ac:dyDescent="0.25">
      <c r="A3">
        <v>250.12166666666667</v>
      </c>
      <c r="B3" s="1">
        <v>219</v>
      </c>
      <c r="C3" s="2">
        <v>622</v>
      </c>
      <c r="D3" s="3">
        <v>962</v>
      </c>
    </row>
    <row r="4" spans="1:4" x14ac:dyDescent="0.25">
      <c r="A4">
        <v>250.24333333333334</v>
      </c>
      <c r="B4" s="1">
        <v>275</v>
      </c>
      <c r="C4" s="2">
        <v>832</v>
      </c>
      <c r="D4" s="3">
        <v>1110</v>
      </c>
    </row>
    <row r="5" spans="1:4" x14ac:dyDescent="0.25">
      <c r="A5">
        <v>250.36500000000001</v>
      </c>
      <c r="B5" s="1">
        <v>343</v>
      </c>
      <c r="C5" s="2">
        <v>1097</v>
      </c>
      <c r="D5" s="3">
        <v>1361</v>
      </c>
    </row>
    <row r="6" spans="1:4" x14ac:dyDescent="0.25">
      <c r="A6">
        <v>250.48666666666668</v>
      </c>
      <c r="B6" s="1">
        <v>396</v>
      </c>
      <c r="C6" s="2">
        <v>1317</v>
      </c>
      <c r="D6" s="3">
        <v>1618</v>
      </c>
    </row>
    <row r="7" spans="1:4" x14ac:dyDescent="0.25">
      <c r="A7">
        <v>250.60833333333335</v>
      </c>
      <c r="B7" s="1">
        <v>421</v>
      </c>
      <c r="C7" s="2">
        <v>1439</v>
      </c>
      <c r="D7" s="3">
        <v>1786</v>
      </c>
    </row>
    <row r="8" spans="1:4" x14ac:dyDescent="0.25">
      <c r="A8">
        <v>250.73000000000002</v>
      </c>
      <c r="B8" s="1">
        <v>426</v>
      </c>
      <c r="C8" s="2">
        <v>1482</v>
      </c>
      <c r="D8" s="3">
        <v>1856</v>
      </c>
    </row>
    <row r="9" spans="1:4" x14ac:dyDescent="0.25">
      <c r="A9">
        <v>250.85166666666669</v>
      </c>
      <c r="B9" s="1">
        <v>424</v>
      </c>
      <c r="C9" s="2">
        <v>1494</v>
      </c>
      <c r="D9" s="3">
        <v>1876</v>
      </c>
    </row>
    <row r="10" spans="1:4" x14ac:dyDescent="0.25">
      <c r="A10">
        <v>250.97333333333336</v>
      </c>
      <c r="B10" s="1">
        <v>424</v>
      </c>
      <c r="C10" s="2">
        <v>1502</v>
      </c>
      <c r="D10" s="3">
        <v>1882</v>
      </c>
    </row>
    <row r="11" spans="1:4" x14ac:dyDescent="0.25">
      <c r="A11">
        <v>251.09500000000003</v>
      </c>
      <c r="B11" s="1">
        <v>426</v>
      </c>
      <c r="C11" s="2">
        <v>1507</v>
      </c>
      <c r="D11" s="3">
        <v>1881</v>
      </c>
    </row>
    <row r="12" spans="1:4" x14ac:dyDescent="0.25">
      <c r="A12">
        <v>251.2166666666667</v>
      </c>
      <c r="B12" s="1">
        <v>427</v>
      </c>
      <c r="C12" s="2">
        <v>1506</v>
      </c>
      <c r="D12" s="3">
        <v>1871</v>
      </c>
    </row>
    <row r="13" spans="1:4" x14ac:dyDescent="0.25">
      <c r="A13">
        <v>251.33833333333337</v>
      </c>
      <c r="B13" s="1">
        <v>426</v>
      </c>
      <c r="C13" s="2">
        <v>1503</v>
      </c>
      <c r="D13" s="3">
        <v>1855</v>
      </c>
    </row>
    <row r="14" spans="1:4" x14ac:dyDescent="0.25">
      <c r="A14">
        <v>251.46000000000004</v>
      </c>
      <c r="B14" s="1">
        <v>423</v>
      </c>
      <c r="C14" s="2">
        <v>1502</v>
      </c>
      <c r="D14" s="3">
        <v>1841</v>
      </c>
    </row>
    <row r="15" spans="1:4" x14ac:dyDescent="0.25">
      <c r="A15">
        <v>251.58166666666671</v>
      </c>
      <c r="B15" s="1">
        <v>422</v>
      </c>
      <c r="C15" s="2">
        <v>1504</v>
      </c>
      <c r="D15" s="3">
        <v>1837</v>
      </c>
    </row>
    <row r="16" spans="1:4" x14ac:dyDescent="0.25">
      <c r="A16">
        <v>251.70333333333338</v>
      </c>
      <c r="B16" s="1">
        <v>423</v>
      </c>
      <c r="C16" s="2">
        <v>1504</v>
      </c>
      <c r="D16" s="3">
        <v>1840</v>
      </c>
    </row>
    <row r="17" spans="1:4" x14ac:dyDescent="0.25">
      <c r="A17">
        <v>251.82500000000005</v>
      </c>
      <c r="B17" s="1">
        <v>423</v>
      </c>
      <c r="C17" s="2">
        <v>1498</v>
      </c>
      <c r="D17" s="3">
        <v>1841</v>
      </c>
    </row>
    <row r="18" spans="1:4" x14ac:dyDescent="0.25">
      <c r="A18">
        <v>251.94666666666672</v>
      </c>
      <c r="B18" s="1">
        <v>419</v>
      </c>
      <c r="C18" s="2">
        <v>1485</v>
      </c>
      <c r="D18" s="3">
        <v>1834</v>
      </c>
    </row>
    <row r="19" spans="1:4" x14ac:dyDescent="0.25">
      <c r="A19">
        <v>252.06833333333338</v>
      </c>
      <c r="B19" s="1">
        <v>413</v>
      </c>
      <c r="C19" s="2">
        <v>1473</v>
      </c>
      <c r="D19" s="3">
        <v>1824</v>
      </c>
    </row>
    <row r="20" spans="1:4" x14ac:dyDescent="0.25">
      <c r="A20">
        <v>252.19000000000005</v>
      </c>
      <c r="B20" s="1">
        <v>408</v>
      </c>
      <c r="C20" s="2">
        <v>1466</v>
      </c>
      <c r="D20" s="3">
        <v>1820</v>
      </c>
    </row>
    <row r="21" spans="1:4" x14ac:dyDescent="0.25">
      <c r="A21">
        <v>252.31166666666672</v>
      </c>
      <c r="B21" s="1">
        <v>406</v>
      </c>
      <c r="C21" s="2">
        <v>1463</v>
      </c>
      <c r="D21" s="3">
        <v>1826</v>
      </c>
    </row>
    <row r="22" spans="1:4" x14ac:dyDescent="0.25">
      <c r="A22">
        <v>252.43333333333339</v>
      </c>
      <c r="B22" s="1">
        <v>407</v>
      </c>
      <c r="C22" s="2">
        <v>1464</v>
      </c>
      <c r="D22" s="3">
        <v>1839</v>
      </c>
    </row>
    <row r="23" spans="1:4" x14ac:dyDescent="0.25">
      <c r="A23">
        <v>252.55500000000006</v>
      </c>
      <c r="B23" s="1">
        <v>411</v>
      </c>
      <c r="C23" s="2">
        <v>1468</v>
      </c>
      <c r="D23" s="3">
        <v>1850</v>
      </c>
    </row>
    <row r="24" spans="1:4" x14ac:dyDescent="0.25">
      <c r="A24">
        <v>252.67666666666673</v>
      </c>
      <c r="B24" s="1">
        <v>416</v>
      </c>
      <c r="C24" s="2">
        <v>1469</v>
      </c>
      <c r="D24" s="3">
        <v>1856</v>
      </c>
    </row>
    <row r="25" spans="1:4" x14ac:dyDescent="0.25">
      <c r="A25">
        <v>252.7983333333334</v>
      </c>
      <c r="B25" s="1">
        <v>418</v>
      </c>
      <c r="C25" s="2">
        <v>1470</v>
      </c>
      <c r="D25" s="3">
        <v>1856</v>
      </c>
    </row>
    <row r="26" spans="1:4" x14ac:dyDescent="0.25">
      <c r="A26">
        <v>252.92000000000007</v>
      </c>
      <c r="B26" s="1">
        <v>418</v>
      </c>
      <c r="C26" s="2">
        <v>1473</v>
      </c>
      <c r="D26" s="3">
        <v>1854</v>
      </c>
    </row>
    <row r="27" spans="1:4" x14ac:dyDescent="0.25">
      <c r="A27">
        <v>253.04166666666674</v>
      </c>
      <c r="B27" s="1">
        <v>419</v>
      </c>
      <c r="C27" s="2">
        <v>1484</v>
      </c>
      <c r="D27" s="3">
        <v>1854</v>
      </c>
    </row>
    <row r="28" spans="1:4" x14ac:dyDescent="0.25">
      <c r="A28">
        <v>253.16333333333341</v>
      </c>
      <c r="B28" s="1">
        <v>421</v>
      </c>
      <c r="C28" s="2">
        <v>1502</v>
      </c>
      <c r="D28" s="3">
        <v>1862</v>
      </c>
    </row>
    <row r="29" spans="1:4" x14ac:dyDescent="0.25">
      <c r="A29">
        <v>253.28500000000008</v>
      </c>
      <c r="B29" s="1">
        <v>422</v>
      </c>
      <c r="C29" s="2">
        <v>1516</v>
      </c>
      <c r="D29" s="3">
        <v>1870</v>
      </c>
    </row>
    <row r="30" spans="1:4" x14ac:dyDescent="0.25">
      <c r="A30">
        <v>253.40666666666675</v>
      </c>
      <c r="B30" s="1">
        <v>420</v>
      </c>
      <c r="C30" s="2">
        <v>1518</v>
      </c>
      <c r="D30" s="3">
        <v>1869</v>
      </c>
    </row>
    <row r="31" spans="1:4" x14ac:dyDescent="0.25">
      <c r="A31">
        <v>253.52833333333342</v>
      </c>
      <c r="B31" s="1">
        <v>417</v>
      </c>
      <c r="C31" s="2">
        <v>1510</v>
      </c>
      <c r="D31" s="3">
        <v>1863</v>
      </c>
    </row>
    <row r="32" spans="1:4" x14ac:dyDescent="0.25">
      <c r="A32">
        <v>253.65000000000009</v>
      </c>
      <c r="B32" s="1">
        <v>418</v>
      </c>
      <c r="C32" s="2">
        <v>1508</v>
      </c>
      <c r="D32" s="3">
        <v>1865</v>
      </c>
    </row>
    <row r="33" spans="1:4" x14ac:dyDescent="0.25">
      <c r="A33">
        <v>254.25111111111121</v>
      </c>
      <c r="B33" s="1">
        <v>424</v>
      </c>
      <c r="C33" s="2">
        <v>1517</v>
      </c>
      <c r="D33" s="3">
        <v>1880</v>
      </c>
    </row>
    <row r="34" spans="1:4" x14ac:dyDescent="0.25">
      <c r="A34">
        <v>254.85222222222234</v>
      </c>
      <c r="B34" s="1">
        <v>432</v>
      </c>
      <c r="C34" s="2">
        <v>1533</v>
      </c>
      <c r="D34" s="3">
        <v>1900</v>
      </c>
    </row>
    <row r="35" spans="1:4" x14ac:dyDescent="0.25">
      <c r="A35">
        <v>255.45333333333346</v>
      </c>
      <c r="B35" s="1">
        <v>436</v>
      </c>
      <c r="C35" s="2">
        <v>1547</v>
      </c>
      <c r="D35" s="3">
        <v>1912</v>
      </c>
    </row>
    <row r="36" spans="1:4" x14ac:dyDescent="0.25">
      <c r="A36">
        <v>256.05444444444458</v>
      </c>
      <c r="B36" s="1">
        <v>438</v>
      </c>
      <c r="C36" s="2">
        <v>1552</v>
      </c>
      <c r="D36" s="3">
        <v>1906</v>
      </c>
    </row>
    <row r="37" spans="1:4" x14ac:dyDescent="0.25">
      <c r="A37">
        <v>256.65555555555568</v>
      </c>
      <c r="B37" s="1">
        <v>437</v>
      </c>
      <c r="C37" s="2">
        <v>1548</v>
      </c>
      <c r="D37" s="3">
        <v>1890</v>
      </c>
    </row>
    <row r="38" spans="1:4" x14ac:dyDescent="0.25">
      <c r="A38">
        <v>257.25666666666677</v>
      </c>
      <c r="B38" s="1">
        <v>434</v>
      </c>
      <c r="C38" s="2">
        <v>1537</v>
      </c>
      <c r="D38" s="3">
        <v>1870</v>
      </c>
    </row>
    <row r="39" spans="1:4" x14ac:dyDescent="0.25">
      <c r="A39">
        <v>257.85777777777787</v>
      </c>
      <c r="B39" s="1">
        <v>430</v>
      </c>
      <c r="C39" s="2">
        <v>1520</v>
      </c>
      <c r="D39" s="3">
        <v>1858</v>
      </c>
    </row>
    <row r="40" spans="1:4" x14ac:dyDescent="0.25">
      <c r="A40">
        <v>258.45888888888896</v>
      </c>
      <c r="B40" s="1">
        <v>420</v>
      </c>
      <c r="C40" s="2">
        <v>1496</v>
      </c>
      <c r="D40" s="3">
        <v>1848</v>
      </c>
    </row>
    <row r="41" spans="1:4" x14ac:dyDescent="0.25">
      <c r="A41">
        <v>259.06000000000006</v>
      </c>
      <c r="B41" s="1">
        <v>406</v>
      </c>
      <c r="C41" s="2">
        <v>1470</v>
      </c>
      <c r="D41" s="3">
        <v>1836</v>
      </c>
    </row>
    <row r="42" spans="1:4" x14ac:dyDescent="0.25">
      <c r="A42">
        <v>259.66111111111115</v>
      </c>
      <c r="B42" s="1">
        <v>391</v>
      </c>
      <c r="C42" s="2">
        <v>1456</v>
      </c>
      <c r="D42" s="3">
        <v>1820</v>
      </c>
    </row>
    <row r="43" spans="1:4" x14ac:dyDescent="0.25">
      <c r="A43">
        <v>260.26222222222225</v>
      </c>
      <c r="B43" s="1">
        <v>380</v>
      </c>
      <c r="C43" s="2">
        <v>1456</v>
      </c>
      <c r="D43" s="3">
        <v>1808</v>
      </c>
    </row>
    <row r="44" spans="1:4" x14ac:dyDescent="0.25">
      <c r="A44">
        <v>260.86333333333334</v>
      </c>
      <c r="B44" s="1">
        <v>376</v>
      </c>
      <c r="C44" s="2">
        <v>1466</v>
      </c>
      <c r="D44" s="3">
        <v>1804</v>
      </c>
    </row>
    <row r="45" spans="1:4" x14ac:dyDescent="0.25">
      <c r="A45">
        <v>261.46444444444444</v>
      </c>
      <c r="B45" s="1">
        <v>376</v>
      </c>
      <c r="C45" s="2">
        <v>1477</v>
      </c>
      <c r="D45" s="3">
        <v>1814</v>
      </c>
    </row>
    <row r="46" spans="1:4" x14ac:dyDescent="0.25">
      <c r="A46">
        <v>262.06555555555553</v>
      </c>
      <c r="B46" s="1">
        <v>382</v>
      </c>
      <c r="C46" s="2">
        <v>1488</v>
      </c>
      <c r="D46" s="3">
        <v>1834</v>
      </c>
    </row>
    <row r="47" spans="1:4" x14ac:dyDescent="0.25">
      <c r="A47">
        <v>262.66666666666663</v>
      </c>
      <c r="B47" s="1">
        <v>393</v>
      </c>
      <c r="C47" s="2">
        <v>1501</v>
      </c>
      <c r="D47" s="3">
        <v>1855</v>
      </c>
    </row>
    <row r="48" spans="1:4" x14ac:dyDescent="0.25">
      <c r="A48">
        <v>263.26777777777772</v>
      </c>
      <c r="B48" s="1">
        <v>406</v>
      </c>
      <c r="C48" s="2">
        <v>1514</v>
      </c>
      <c r="D48" s="3">
        <v>1868</v>
      </c>
    </row>
    <row r="49" spans="1:4" x14ac:dyDescent="0.25">
      <c r="A49">
        <v>263.86888888888882</v>
      </c>
      <c r="B49" s="1">
        <v>415</v>
      </c>
      <c r="C49" s="2">
        <v>1526</v>
      </c>
      <c r="D49" s="3">
        <v>1874</v>
      </c>
    </row>
    <row r="50" spans="1:4" x14ac:dyDescent="0.25">
      <c r="A50">
        <v>264.46999999999991</v>
      </c>
      <c r="B50" s="1">
        <v>417</v>
      </c>
      <c r="C50" s="2">
        <v>1538</v>
      </c>
      <c r="D50" s="3">
        <v>1882</v>
      </c>
    </row>
    <row r="51" spans="1:4" x14ac:dyDescent="0.25">
      <c r="A51">
        <v>265.07111111111101</v>
      </c>
      <c r="B51" s="1">
        <v>414</v>
      </c>
      <c r="C51" s="2">
        <v>1544</v>
      </c>
      <c r="D51" s="3">
        <v>1892</v>
      </c>
    </row>
    <row r="52" spans="1:4" x14ac:dyDescent="0.25">
      <c r="A52">
        <v>265.6722222222221</v>
      </c>
      <c r="B52" s="1">
        <v>408</v>
      </c>
      <c r="C52" s="2">
        <v>1540</v>
      </c>
      <c r="D52" s="3">
        <v>1898</v>
      </c>
    </row>
    <row r="53" spans="1:4" x14ac:dyDescent="0.25">
      <c r="A53">
        <v>266.2733333333332</v>
      </c>
      <c r="B53" s="1">
        <v>401</v>
      </c>
      <c r="C53" s="2">
        <v>1536</v>
      </c>
      <c r="D53" s="3">
        <v>1896</v>
      </c>
    </row>
    <row r="54" spans="1:4" x14ac:dyDescent="0.25">
      <c r="A54">
        <v>266.87444444444429</v>
      </c>
      <c r="B54" s="1">
        <v>398</v>
      </c>
      <c r="C54" s="2">
        <v>1545</v>
      </c>
      <c r="D54" s="3">
        <v>1894</v>
      </c>
    </row>
    <row r="55" spans="1:4" x14ac:dyDescent="0.25">
      <c r="A55">
        <v>267.47555555555539</v>
      </c>
      <c r="B55" s="1">
        <v>402</v>
      </c>
      <c r="C55" s="2">
        <v>1566</v>
      </c>
      <c r="D55" s="3">
        <v>1900</v>
      </c>
    </row>
    <row r="56" spans="1:4" x14ac:dyDescent="0.25">
      <c r="A56">
        <v>268.07666666666648</v>
      </c>
      <c r="B56" s="1">
        <v>411</v>
      </c>
      <c r="C56" s="2">
        <v>1583</v>
      </c>
      <c r="D56" s="3">
        <v>1910</v>
      </c>
    </row>
    <row r="57" spans="1:4" x14ac:dyDescent="0.25">
      <c r="A57">
        <v>268.67777777777758</v>
      </c>
      <c r="B57" s="1">
        <v>419</v>
      </c>
      <c r="C57" s="2">
        <v>1585</v>
      </c>
      <c r="D57" s="3">
        <v>1912</v>
      </c>
    </row>
    <row r="58" spans="1:4" x14ac:dyDescent="0.25">
      <c r="A58">
        <v>269.27888888888867</v>
      </c>
      <c r="B58" s="1">
        <v>424</v>
      </c>
      <c r="C58" s="2">
        <v>1576</v>
      </c>
      <c r="D58" s="3">
        <v>1908</v>
      </c>
    </row>
    <row r="59" spans="1:4" x14ac:dyDescent="0.25">
      <c r="A59">
        <v>269.87999999999977</v>
      </c>
      <c r="B59" s="1">
        <v>426</v>
      </c>
      <c r="C59" s="2">
        <v>1566</v>
      </c>
      <c r="D59" s="3">
        <v>1909</v>
      </c>
    </row>
    <row r="60" spans="1:4" x14ac:dyDescent="0.25">
      <c r="A60">
        <v>270.48111111111086</v>
      </c>
      <c r="B60" s="1">
        <v>427</v>
      </c>
      <c r="C60" s="2">
        <v>1558</v>
      </c>
      <c r="D60" s="3">
        <v>1918</v>
      </c>
    </row>
    <row r="61" spans="1:4" x14ac:dyDescent="0.25">
      <c r="A61">
        <v>271.08222222222196</v>
      </c>
      <c r="B61" s="1">
        <v>430</v>
      </c>
      <c r="C61" s="2">
        <v>1551</v>
      </c>
      <c r="D61" s="3">
        <v>1928</v>
      </c>
    </row>
    <row r="62" spans="1:4" x14ac:dyDescent="0.25">
      <c r="A62">
        <v>271.68333333333305</v>
      </c>
      <c r="B62" s="1">
        <v>434</v>
      </c>
      <c r="C62" s="2">
        <v>1546</v>
      </c>
      <c r="D62" s="3">
        <v>1928</v>
      </c>
    </row>
    <row r="63" spans="1:4" x14ac:dyDescent="0.25">
      <c r="A63">
        <v>272.28444444444415</v>
      </c>
      <c r="B63" s="1">
        <v>437</v>
      </c>
      <c r="C63" s="2">
        <v>1543</v>
      </c>
      <c r="D63" s="3">
        <v>1916</v>
      </c>
    </row>
    <row r="64" spans="1:4" x14ac:dyDescent="0.25">
      <c r="A64">
        <v>272.88555555555524</v>
      </c>
      <c r="B64" s="1">
        <v>432</v>
      </c>
      <c r="C64" s="2">
        <v>1537</v>
      </c>
      <c r="D64" s="3">
        <v>1896</v>
      </c>
    </row>
    <row r="65" spans="1:4" x14ac:dyDescent="0.25">
      <c r="A65">
        <v>273.48666666666634</v>
      </c>
      <c r="B65" s="1">
        <v>420</v>
      </c>
      <c r="C65" s="2">
        <v>1523</v>
      </c>
      <c r="D65" s="3">
        <v>1876</v>
      </c>
    </row>
    <row r="66" spans="1:4" x14ac:dyDescent="0.25">
      <c r="A66">
        <v>274.08777777777743</v>
      </c>
      <c r="B66" s="1">
        <v>405</v>
      </c>
      <c r="C66" s="2">
        <v>1510</v>
      </c>
      <c r="D66" s="3">
        <v>1861</v>
      </c>
    </row>
    <row r="67" spans="1:4" x14ac:dyDescent="0.25">
      <c r="A67">
        <v>274.68888888888853</v>
      </c>
      <c r="B67" s="1">
        <v>394</v>
      </c>
      <c r="C67" s="2">
        <v>1509</v>
      </c>
      <c r="D67" s="3">
        <v>1856</v>
      </c>
    </row>
    <row r="68" spans="1:4" x14ac:dyDescent="0.25">
      <c r="A68">
        <v>275.28999999999962</v>
      </c>
      <c r="B68" s="1">
        <v>392</v>
      </c>
      <c r="C68" s="2">
        <v>1524</v>
      </c>
      <c r="D68" s="3">
        <v>1862</v>
      </c>
    </row>
    <row r="69" spans="1:4" x14ac:dyDescent="0.25">
      <c r="A69">
        <v>275.89111111111072</v>
      </c>
      <c r="B69" s="1">
        <v>397</v>
      </c>
      <c r="C69" s="2">
        <v>1544</v>
      </c>
      <c r="D69" s="3">
        <v>1870</v>
      </c>
    </row>
    <row r="70" spans="1:4" x14ac:dyDescent="0.25">
      <c r="A70">
        <v>276.49222222222181</v>
      </c>
      <c r="B70" s="1">
        <v>399</v>
      </c>
      <c r="C70" s="2">
        <v>1553</v>
      </c>
      <c r="D70" s="3">
        <v>1872</v>
      </c>
    </row>
    <row r="71" spans="1:4" x14ac:dyDescent="0.25">
      <c r="A71">
        <v>277.09333333333291</v>
      </c>
      <c r="B71" s="1">
        <v>393</v>
      </c>
      <c r="C71" s="2">
        <v>1545</v>
      </c>
      <c r="D71" s="3">
        <v>1861</v>
      </c>
    </row>
    <row r="72" spans="1:4" x14ac:dyDescent="0.25">
      <c r="A72">
        <v>277.694444444444</v>
      </c>
      <c r="B72" s="1">
        <v>382</v>
      </c>
      <c r="C72" s="2">
        <v>1526</v>
      </c>
      <c r="D72" s="3">
        <v>1846</v>
      </c>
    </row>
    <row r="73" spans="1:4" x14ac:dyDescent="0.25">
      <c r="A73">
        <v>278.2955555555551</v>
      </c>
      <c r="B73" s="1">
        <v>372</v>
      </c>
      <c r="C73" s="2">
        <v>1508</v>
      </c>
      <c r="D73" s="3">
        <v>1834</v>
      </c>
    </row>
    <row r="74" spans="1:4" x14ac:dyDescent="0.25">
      <c r="A74">
        <v>278.89666666666619</v>
      </c>
      <c r="B74" s="1">
        <v>367</v>
      </c>
      <c r="C74" s="2">
        <v>1496</v>
      </c>
      <c r="D74" s="3">
        <v>1829</v>
      </c>
    </row>
    <row r="75" spans="1:4" x14ac:dyDescent="0.25">
      <c r="A75">
        <v>279.49777777777729</v>
      </c>
      <c r="B75" s="1">
        <v>367</v>
      </c>
      <c r="C75" s="2">
        <v>1494</v>
      </c>
      <c r="D75" s="3">
        <v>1830</v>
      </c>
    </row>
    <row r="76" spans="1:4" x14ac:dyDescent="0.25">
      <c r="A76">
        <v>280.09888888888838</v>
      </c>
      <c r="B76" s="1">
        <v>370</v>
      </c>
      <c r="C76" s="2">
        <v>1500</v>
      </c>
      <c r="D76" s="3">
        <v>1837</v>
      </c>
    </row>
    <row r="77" spans="1:4" x14ac:dyDescent="0.25">
      <c r="A77">
        <v>280.69999999999948</v>
      </c>
      <c r="B77" s="1">
        <v>374</v>
      </c>
      <c r="C77" s="2">
        <v>1509</v>
      </c>
      <c r="D77" s="3">
        <v>1850</v>
      </c>
    </row>
    <row r="78" spans="1:4" x14ac:dyDescent="0.25">
      <c r="A78">
        <v>281.30111111111057</v>
      </c>
      <c r="B78" s="1">
        <v>376</v>
      </c>
      <c r="C78" s="2">
        <v>1513</v>
      </c>
      <c r="D78" s="3">
        <v>1862</v>
      </c>
    </row>
    <row r="79" spans="1:4" x14ac:dyDescent="0.25">
      <c r="A79">
        <v>281.90222222222167</v>
      </c>
      <c r="B79" s="1">
        <v>374</v>
      </c>
      <c r="C79" s="2">
        <v>1512</v>
      </c>
      <c r="D79" s="3">
        <v>1867</v>
      </c>
    </row>
    <row r="80" spans="1:4" x14ac:dyDescent="0.25">
      <c r="A80">
        <v>282.50333333333276</v>
      </c>
      <c r="B80" s="1">
        <v>376</v>
      </c>
      <c r="C80" s="2">
        <v>1513</v>
      </c>
      <c r="D80" s="3">
        <v>1866</v>
      </c>
    </row>
    <row r="81" spans="1:4" x14ac:dyDescent="0.25">
      <c r="A81">
        <v>283.10444444444386</v>
      </c>
      <c r="B81" s="1">
        <v>384</v>
      </c>
      <c r="C81" s="2">
        <v>1523</v>
      </c>
      <c r="D81" s="3">
        <v>1866</v>
      </c>
    </row>
    <row r="82" spans="1:4" x14ac:dyDescent="0.25">
      <c r="A82">
        <v>283.70555555555495</v>
      </c>
      <c r="B82" s="1">
        <v>396</v>
      </c>
      <c r="C82" s="2">
        <v>1536</v>
      </c>
      <c r="D82" s="3">
        <v>1874</v>
      </c>
    </row>
    <row r="83" spans="1:4" x14ac:dyDescent="0.25">
      <c r="A83">
        <v>284.30666666666605</v>
      </c>
      <c r="B83" s="1">
        <v>405</v>
      </c>
      <c r="C83" s="2">
        <v>1548</v>
      </c>
      <c r="D83" s="3">
        <v>1886</v>
      </c>
    </row>
    <row r="84" spans="1:4" x14ac:dyDescent="0.25">
      <c r="A84">
        <v>284.90777777777714</v>
      </c>
      <c r="B84" s="1">
        <v>406</v>
      </c>
      <c r="C84" s="2">
        <v>1556</v>
      </c>
      <c r="D84" s="3">
        <v>1898</v>
      </c>
    </row>
    <row r="85" spans="1:4" x14ac:dyDescent="0.25">
      <c r="A85">
        <v>285.50888888888824</v>
      </c>
      <c r="B85" s="1">
        <v>402</v>
      </c>
      <c r="C85" s="2">
        <v>1564</v>
      </c>
      <c r="D85" s="3">
        <v>1904</v>
      </c>
    </row>
    <row r="86" spans="1:4" x14ac:dyDescent="0.25">
      <c r="A86">
        <v>286.10999999999933</v>
      </c>
      <c r="B86" s="1">
        <v>394</v>
      </c>
      <c r="C86" s="2">
        <v>1568</v>
      </c>
      <c r="D86" s="3">
        <v>1902</v>
      </c>
    </row>
    <row r="87" spans="1:4" x14ac:dyDescent="0.25">
      <c r="A87">
        <v>286.71111111111043</v>
      </c>
      <c r="B87" s="1">
        <v>388</v>
      </c>
      <c r="C87" s="2">
        <v>1561</v>
      </c>
      <c r="D87" s="3">
        <v>1884</v>
      </c>
    </row>
    <row r="88" spans="1:4" x14ac:dyDescent="0.25">
      <c r="A88">
        <v>287.31222222222152</v>
      </c>
      <c r="B88" s="1">
        <v>380</v>
      </c>
      <c r="C88" s="2">
        <v>1543</v>
      </c>
      <c r="D88" s="3">
        <v>1856</v>
      </c>
    </row>
    <row r="89" spans="1:4" x14ac:dyDescent="0.25">
      <c r="A89">
        <v>287.91333333333262</v>
      </c>
      <c r="B89" s="1">
        <v>374</v>
      </c>
      <c r="C89" s="2">
        <v>1525</v>
      </c>
      <c r="D89" s="3">
        <v>1828</v>
      </c>
    </row>
    <row r="90" spans="1:4" x14ac:dyDescent="0.25">
      <c r="A90">
        <v>288.51444444444371</v>
      </c>
      <c r="B90" s="1">
        <v>374</v>
      </c>
      <c r="C90" s="2">
        <v>1521</v>
      </c>
      <c r="D90" s="3">
        <v>1816</v>
      </c>
    </row>
    <row r="91" spans="1:4" x14ac:dyDescent="0.25">
      <c r="A91">
        <v>289.11555555555481</v>
      </c>
      <c r="B91" s="1">
        <v>381</v>
      </c>
      <c r="C91" s="2">
        <v>1534</v>
      </c>
      <c r="D91" s="3">
        <v>1826</v>
      </c>
    </row>
    <row r="92" spans="1:4" x14ac:dyDescent="0.25">
      <c r="A92">
        <v>289.7166666666659</v>
      </c>
      <c r="B92" s="1">
        <v>390</v>
      </c>
      <c r="C92" s="2">
        <v>1555</v>
      </c>
      <c r="D92" s="3">
        <v>1850</v>
      </c>
    </row>
    <row r="93" spans="1:4" x14ac:dyDescent="0.25">
      <c r="A93">
        <v>290.317777777777</v>
      </c>
      <c r="B93" s="1">
        <v>395</v>
      </c>
      <c r="C93" s="2">
        <v>1573</v>
      </c>
      <c r="D93" s="3">
        <v>1877</v>
      </c>
    </row>
    <row r="94" spans="1:4" x14ac:dyDescent="0.25">
      <c r="A94">
        <v>290.91888888888809</v>
      </c>
      <c r="B94" s="1">
        <v>398</v>
      </c>
      <c r="C94" s="2">
        <v>1582</v>
      </c>
      <c r="D94" s="3">
        <v>1901</v>
      </c>
    </row>
    <row r="95" spans="1:4" x14ac:dyDescent="0.25">
      <c r="A95">
        <v>291.51999999999919</v>
      </c>
      <c r="B95" s="1">
        <v>404</v>
      </c>
      <c r="C95" s="2">
        <v>1586</v>
      </c>
      <c r="D95" s="3">
        <v>1922</v>
      </c>
    </row>
    <row r="96" spans="1:4" x14ac:dyDescent="0.25">
      <c r="A96">
        <v>292.12111111111028</v>
      </c>
      <c r="B96" s="1">
        <v>413</v>
      </c>
      <c r="C96" s="2">
        <v>1590</v>
      </c>
      <c r="D96" s="3">
        <v>1941</v>
      </c>
    </row>
    <row r="97" spans="1:4" x14ac:dyDescent="0.25">
      <c r="A97">
        <v>292.72222222222138</v>
      </c>
      <c r="B97" s="1">
        <v>420</v>
      </c>
      <c r="C97" s="2">
        <v>1591</v>
      </c>
      <c r="D97" s="3">
        <v>1954</v>
      </c>
    </row>
    <row r="98" spans="1:4" x14ac:dyDescent="0.25">
      <c r="A98">
        <v>293.32333333333247</v>
      </c>
      <c r="B98" s="1">
        <v>419</v>
      </c>
      <c r="C98" s="2">
        <v>1585</v>
      </c>
      <c r="D98" s="3">
        <v>1956</v>
      </c>
    </row>
    <row r="99" spans="1:4" x14ac:dyDescent="0.25">
      <c r="A99">
        <v>293.92444444444357</v>
      </c>
      <c r="B99" s="1">
        <v>411</v>
      </c>
      <c r="C99" s="2">
        <v>1577</v>
      </c>
      <c r="D99" s="3">
        <v>1948</v>
      </c>
    </row>
    <row r="100" spans="1:4" x14ac:dyDescent="0.25">
      <c r="A100">
        <v>294.52555555555466</v>
      </c>
      <c r="B100" s="1">
        <v>403</v>
      </c>
      <c r="C100" s="2">
        <v>1578</v>
      </c>
      <c r="D100" s="3">
        <v>1940</v>
      </c>
    </row>
    <row r="101" spans="1:4" x14ac:dyDescent="0.25">
      <c r="A101">
        <v>295.12666666666576</v>
      </c>
      <c r="B101" s="1">
        <v>401</v>
      </c>
      <c r="C101" s="2">
        <v>1592</v>
      </c>
      <c r="D101" s="3">
        <v>1938</v>
      </c>
    </row>
    <row r="102" spans="1:4" x14ac:dyDescent="0.25">
      <c r="A102">
        <v>295.72777777777685</v>
      </c>
      <c r="B102" s="1">
        <v>404</v>
      </c>
      <c r="C102" s="2">
        <v>1607</v>
      </c>
      <c r="D102" s="3">
        <v>1948</v>
      </c>
    </row>
    <row r="103" spans="1:4" x14ac:dyDescent="0.25">
      <c r="A103">
        <v>296.32888888888795</v>
      </c>
      <c r="B103" s="1">
        <v>407</v>
      </c>
      <c r="C103" s="2">
        <v>1614</v>
      </c>
      <c r="D103" s="3">
        <v>1962</v>
      </c>
    </row>
    <row r="104" spans="1:4" x14ac:dyDescent="0.25">
      <c r="A104">
        <v>296.92999999999904</v>
      </c>
      <c r="B104" s="1">
        <v>407</v>
      </c>
      <c r="C104" s="2">
        <v>1609</v>
      </c>
      <c r="D104" s="3">
        <v>1968</v>
      </c>
    </row>
    <row r="105" spans="1:4" x14ac:dyDescent="0.25">
      <c r="A105">
        <v>297.53111111111014</v>
      </c>
      <c r="B105" s="1">
        <v>403</v>
      </c>
      <c r="C105" s="2">
        <v>1598</v>
      </c>
      <c r="D105" s="3">
        <v>1960</v>
      </c>
    </row>
    <row r="106" spans="1:4" x14ac:dyDescent="0.25">
      <c r="A106">
        <v>298.13222222222123</v>
      </c>
      <c r="B106" s="1">
        <v>398</v>
      </c>
      <c r="C106" s="2">
        <v>1590</v>
      </c>
      <c r="D106" s="3">
        <v>1944</v>
      </c>
    </row>
    <row r="107" spans="1:4" x14ac:dyDescent="0.25">
      <c r="A107">
        <v>298.73333333333233</v>
      </c>
      <c r="B107" s="1">
        <v>396</v>
      </c>
      <c r="C107" s="2">
        <v>1589</v>
      </c>
      <c r="D107" s="3">
        <v>1929</v>
      </c>
    </row>
    <row r="108" spans="1:4" x14ac:dyDescent="0.25">
      <c r="A108">
        <v>299.33444444444342</v>
      </c>
      <c r="B108" s="1">
        <v>396</v>
      </c>
      <c r="C108" s="2">
        <v>1592</v>
      </c>
      <c r="D108" s="3">
        <v>1922</v>
      </c>
    </row>
    <row r="109" spans="1:4" x14ac:dyDescent="0.25">
      <c r="A109">
        <v>299.93555555555452</v>
      </c>
      <c r="B109" s="1">
        <v>393</v>
      </c>
      <c r="C109" s="2">
        <v>1594</v>
      </c>
      <c r="D109" s="3">
        <v>1914</v>
      </c>
    </row>
    <row r="110" spans="1:4" x14ac:dyDescent="0.25">
      <c r="A110">
        <v>300.53666666666561</v>
      </c>
      <c r="B110" s="1">
        <v>389</v>
      </c>
      <c r="C110" s="2">
        <v>1594</v>
      </c>
      <c r="D110" s="3">
        <v>1903</v>
      </c>
    </row>
    <row r="111" spans="1:4" x14ac:dyDescent="0.25">
      <c r="A111">
        <v>301.13777777777671</v>
      </c>
      <c r="B111" s="1">
        <v>388</v>
      </c>
      <c r="C111" s="2">
        <v>1601</v>
      </c>
      <c r="D111" s="3">
        <v>1901</v>
      </c>
    </row>
    <row r="112" spans="1:4" x14ac:dyDescent="0.25">
      <c r="A112">
        <v>301.7388888888878</v>
      </c>
      <c r="B112" s="1">
        <v>391</v>
      </c>
      <c r="C112" s="2">
        <v>1616</v>
      </c>
      <c r="D112" s="3">
        <v>1917</v>
      </c>
    </row>
    <row r="113" spans="1:4" x14ac:dyDescent="0.25">
      <c r="A113">
        <v>302.33999999999889</v>
      </c>
      <c r="B113" s="1">
        <v>398</v>
      </c>
      <c r="C113" s="2">
        <v>1630</v>
      </c>
      <c r="D113" s="3">
        <v>1942</v>
      </c>
    </row>
    <row r="114" spans="1:4" x14ac:dyDescent="0.25">
      <c r="A114">
        <v>302.94111111110999</v>
      </c>
      <c r="B114" s="1">
        <v>402</v>
      </c>
      <c r="C114" s="2">
        <v>1629</v>
      </c>
      <c r="D114" s="3">
        <v>1958</v>
      </c>
    </row>
    <row r="115" spans="1:4" x14ac:dyDescent="0.25">
      <c r="A115">
        <v>303.54222222222108</v>
      </c>
      <c r="B115" s="1">
        <v>398</v>
      </c>
      <c r="C115" s="2">
        <v>1616</v>
      </c>
      <c r="D115" s="3">
        <v>1958</v>
      </c>
    </row>
    <row r="116" spans="1:4" x14ac:dyDescent="0.25">
      <c r="A116">
        <v>304.14333333333218</v>
      </c>
      <c r="B116" s="1">
        <v>388</v>
      </c>
      <c r="C116" s="2">
        <v>1604</v>
      </c>
      <c r="D116" s="3">
        <v>1953</v>
      </c>
    </row>
    <row r="117" spans="1:4" x14ac:dyDescent="0.25">
      <c r="A117">
        <v>304.74444444444327</v>
      </c>
      <c r="B117" s="1">
        <v>376</v>
      </c>
      <c r="C117" s="2">
        <v>1604</v>
      </c>
      <c r="D117" s="3">
        <v>1951</v>
      </c>
    </row>
    <row r="118" spans="1:4" x14ac:dyDescent="0.25">
      <c r="A118">
        <v>305.34555555555437</v>
      </c>
      <c r="B118" s="1">
        <v>370</v>
      </c>
      <c r="C118" s="2">
        <v>1612</v>
      </c>
      <c r="D118" s="3">
        <v>1955</v>
      </c>
    </row>
    <row r="119" spans="1:4" x14ac:dyDescent="0.25">
      <c r="A119">
        <v>305.94666666666546</v>
      </c>
      <c r="B119" s="1">
        <v>373</v>
      </c>
      <c r="C119" s="2">
        <v>1618</v>
      </c>
      <c r="D119" s="3">
        <v>1961</v>
      </c>
    </row>
    <row r="120" spans="1:4" x14ac:dyDescent="0.25">
      <c r="A120">
        <v>306.54777777777656</v>
      </c>
      <c r="B120" s="1">
        <v>382</v>
      </c>
      <c r="C120" s="2">
        <v>1620</v>
      </c>
      <c r="D120" s="3">
        <v>1969</v>
      </c>
    </row>
    <row r="121" spans="1:4" x14ac:dyDescent="0.25">
      <c r="A121">
        <v>307.14888888888765</v>
      </c>
      <c r="B121" s="1">
        <v>391</v>
      </c>
      <c r="C121" s="2">
        <v>1623</v>
      </c>
      <c r="D121" s="3">
        <v>1982</v>
      </c>
    </row>
    <row r="122" spans="1:4" x14ac:dyDescent="0.25">
      <c r="A122">
        <v>307.74999999999875</v>
      </c>
      <c r="B122" s="1">
        <v>392</v>
      </c>
      <c r="C122" s="2">
        <v>1621</v>
      </c>
      <c r="D122" s="3">
        <v>1996</v>
      </c>
    </row>
    <row r="123" spans="1:4" x14ac:dyDescent="0.25">
      <c r="A123">
        <v>308.35111111110984</v>
      </c>
      <c r="B123" s="1">
        <v>385</v>
      </c>
      <c r="C123" s="2">
        <v>1611</v>
      </c>
      <c r="D123" s="3">
        <v>2000</v>
      </c>
    </row>
    <row r="124" spans="1:4" x14ac:dyDescent="0.25">
      <c r="A124">
        <v>308.95222222222094</v>
      </c>
      <c r="B124" s="1">
        <v>376</v>
      </c>
      <c r="C124" s="2">
        <v>1598</v>
      </c>
      <c r="D124" s="3">
        <v>1988</v>
      </c>
    </row>
    <row r="125" spans="1:4" x14ac:dyDescent="0.25">
      <c r="A125">
        <v>309.55333333333203</v>
      </c>
      <c r="B125" s="1">
        <v>371</v>
      </c>
      <c r="C125" s="2">
        <v>1594</v>
      </c>
      <c r="D125" s="3">
        <v>1973</v>
      </c>
    </row>
    <row r="126" spans="1:4" x14ac:dyDescent="0.25">
      <c r="A126">
        <v>310.15444444444313</v>
      </c>
      <c r="B126" s="1">
        <v>374</v>
      </c>
      <c r="C126" s="2">
        <v>1598</v>
      </c>
      <c r="D126" s="3">
        <v>1964</v>
      </c>
    </row>
    <row r="127" spans="1:4" x14ac:dyDescent="0.25">
      <c r="A127">
        <v>310.75555555555422</v>
      </c>
      <c r="B127" s="1">
        <v>382</v>
      </c>
      <c r="C127" s="2">
        <v>1606</v>
      </c>
      <c r="D127" s="3">
        <v>1964</v>
      </c>
    </row>
    <row r="128" spans="1:4" x14ac:dyDescent="0.25">
      <c r="A128">
        <v>311.35666666666532</v>
      </c>
      <c r="B128" s="1">
        <v>391</v>
      </c>
      <c r="C128" s="2">
        <v>1618</v>
      </c>
      <c r="D128" s="3">
        <v>1970</v>
      </c>
    </row>
    <row r="129" spans="1:4" x14ac:dyDescent="0.25">
      <c r="A129">
        <v>311.95777777777641</v>
      </c>
      <c r="B129" s="1">
        <v>396</v>
      </c>
      <c r="C129" s="2">
        <v>1630</v>
      </c>
      <c r="D129" s="3">
        <v>1974</v>
      </c>
    </row>
    <row r="130" spans="1:4" x14ac:dyDescent="0.25">
      <c r="A130">
        <v>312.55888888888751</v>
      </c>
      <c r="B130" s="1">
        <v>396</v>
      </c>
      <c r="C130" s="2">
        <v>1640</v>
      </c>
      <c r="D130" s="3">
        <v>1973</v>
      </c>
    </row>
    <row r="131" spans="1:4" x14ac:dyDescent="0.25">
      <c r="A131">
        <v>313.1599999999986</v>
      </c>
      <c r="B131" s="1">
        <v>392</v>
      </c>
      <c r="C131" s="2">
        <v>1637</v>
      </c>
      <c r="D131" s="3">
        <v>1964</v>
      </c>
    </row>
    <row r="132" spans="1:4" x14ac:dyDescent="0.25">
      <c r="A132">
        <v>313.74269662921211</v>
      </c>
      <c r="B132" s="1">
        <v>388</v>
      </c>
      <c r="C132" s="2">
        <v>1626</v>
      </c>
      <c r="D132" s="3">
        <v>1952</v>
      </c>
    </row>
    <row r="133" spans="1:4" x14ac:dyDescent="0.25">
      <c r="A133">
        <v>314.32539325842561</v>
      </c>
      <c r="B133" s="1">
        <v>388</v>
      </c>
      <c r="C133" s="2">
        <v>1619</v>
      </c>
      <c r="D133" s="3">
        <v>1951</v>
      </c>
    </row>
    <row r="134" spans="1:4" x14ac:dyDescent="0.25">
      <c r="A134">
        <v>314.90808988763911</v>
      </c>
      <c r="B134" s="1">
        <v>391</v>
      </c>
      <c r="C134" s="2">
        <v>1621</v>
      </c>
      <c r="D134" s="3">
        <v>1960</v>
      </c>
    </row>
    <row r="135" spans="1:4" x14ac:dyDescent="0.25">
      <c r="A135">
        <v>315.49078651685261</v>
      </c>
      <c r="B135" s="1">
        <v>390</v>
      </c>
      <c r="C135" s="2">
        <v>1626</v>
      </c>
      <c r="D135" s="3">
        <v>1968</v>
      </c>
    </row>
    <row r="136" spans="1:4" x14ac:dyDescent="0.25">
      <c r="A136">
        <v>316.07348314606611</v>
      </c>
      <c r="B136" s="1">
        <v>384</v>
      </c>
      <c r="C136" s="2">
        <v>1626</v>
      </c>
      <c r="D136" s="3">
        <v>1964</v>
      </c>
    </row>
    <row r="137" spans="1:4" x14ac:dyDescent="0.25">
      <c r="A137">
        <v>316.65617977527961</v>
      </c>
      <c r="B137" s="1">
        <v>376</v>
      </c>
      <c r="C137" s="2">
        <v>1624</v>
      </c>
      <c r="D137" s="3">
        <v>1954</v>
      </c>
    </row>
    <row r="138" spans="1:4" x14ac:dyDescent="0.25">
      <c r="A138">
        <v>317.23887640449311</v>
      </c>
      <c r="B138" s="1">
        <v>373</v>
      </c>
      <c r="C138" s="2">
        <v>1630</v>
      </c>
      <c r="D138" s="3">
        <v>1955</v>
      </c>
    </row>
    <row r="139" spans="1:4" x14ac:dyDescent="0.25">
      <c r="A139">
        <v>317.82157303370661</v>
      </c>
      <c r="B139" s="1">
        <v>378</v>
      </c>
      <c r="C139" s="2">
        <v>1643</v>
      </c>
      <c r="D139" s="3">
        <v>1977</v>
      </c>
    </row>
    <row r="140" spans="1:4" x14ac:dyDescent="0.25">
      <c r="A140">
        <v>318.40426966292011</v>
      </c>
      <c r="B140" s="1">
        <v>387</v>
      </c>
      <c r="C140" s="2">
        <v>1656</v>
      </c>
      <c r="D140" s="3">
        <v>2015</v>
      </c>
    </row>
    <row r="141" spans="1:4" x14ac:dyDescent="0.25">
      <c r="A141">
        <v>318.98696629213362</v>
      </c>
      <c r="B141" s="1">
        <v>394</v>
      </c>
      <c r="C141" s="2">
        <v>1660</v>
      </c>
      <c r="D141" s="3">
        <v>2049</v>
      </c>
    </row>
    <row r="142" spans="1:4" x14ac:dyDescent="0.25">
      <c r="A142">
        <v>319.56966292134712</v>
      </c>
      <c r="B142" s="1">
        <v>394</v>
      </c>
      <c r="C142" s="2">
        <v>1656</v>
      </c>
      <c r="D142" s="3">
        <v>2062</v>
      </c>
    </row>
    <row r="143" spans="1:4" x14ac:dyDescent="0.25">
      <c r="A143">
        <v>320.15235955056062</v>
      </c>
      <c r="B143" s="1">
        <v>390</v>
      </c>
      <c r="C143" s="2">
        <v>1648</v>
      </c>
      <c r="D143" s="3">
        <v>2056</v>
      </c>
    </row>
    <row r="144" spans="1:4" x14ac:dyDescent="0.25">
      <c r="A144">
        <v>320.73505617977412</v>
      </c>
      <c r="B144" s="1">
        <v>389</v>
      </c>
      <c r="C144" s="2">
        <v>1645</v>
      </c>
      <c r="D144" s="3">
        <v>2046</v>
      </c>
    </row>
    <row r="145" spans="1:4" x14ac:dyDescent="0.25">
      <c r="A145">
        <v>321.31775280898762</v>
      </c>
      <c r="B145" s="1">
        <v>390</v>
      </c>
      <c r="C145" s="2">
        <v>1650</v>
      </c>
      <c r="D145" s="3">
        <v>2042</v>
      </c>
    </row>
    <row r="146" spans="1:4" x14ac:dyDescent="0.25">
      <c r="A146">
        <v>321.90044943820112</v>
      </c>
      <c r="B146" s="1">
        <v>394</v>
      </c>
      <c r="C146" s="2">
        <v>1658</v>
      </c>
      <c r="D146" s="3">
        <v>2042</v>
      </c>
    </row>
    <row r="147" spans="1:4" x14ac:dyDescent="0.25">
      <c r="A147">
        <v>322.48314606741462</v>
      </c>
      <c r="B147" s="1">
        <v>397</v>
      </c>
      <c r="C147" s="2">
        <v>1668</v>
      </c>
      <c r="D147" s="3">
        <v>2040</v>
      </c>
    </row>
    <row r="148" spans="1:4" x14ac:dyDescent="0.25">
      <c r="A148">
        <v>323.06584269662812</v>
      </c>
      <c r="B148" s="1">
        <v>395</v>
      </c>
      <c r="C148" s="2">
        <v>1672</v>
      </c>
      <c r="D148" s="3">
        <v>2034</v>
      </c>
    </row>
    <row r="149" spans="1:4" x14ac:dyDescent="0.25">
      <c r="A149">
        <v>323.64853932584163</v>
      </c>
      <c r="B149" s="1">
        <v>386</v>
      </c>
      <c r="C149" s="2">
        <v>1667</v>
      </c>
      <c r="D149" s="3">
        <v>2016</v>
      </c>
    </row>
    <row r="150" spans="1:4" x14ac:dyDescent="0.25">
      <c r="A150">
        <v>324.23123595505513</v>
      </c>
      <c r="B150" s="1">
        <v>373</v>
      </c>
      <c r="C150" s="2">
        <v>1656</v>
      </c>
      <c r="D150" s="3">
        <v>1988</v>
      </c>
    </row>
    <row r="151" spans="1:4" x14ac:dyDescent="0.25">
      <c r="A151">
        <v>324.81393258426863</v>
      </c>
      <c r="B151" s="1">
        <v>364</v>
      </c>
      <c r="C151" s="2">
        <v>1644</v>
      </c>
      <c r="D151" s="3">
        <v>1964</v>
      </c>
    </row>
    <row r="152" spans="1:4" x14ac:dyDescent="0.25">
      <c r="A152">
        <v>325.39662921348213</v>
      </c>
      <c r="B152" s="1">
        <v>364</v>
      </c>
      <c r="C152" s="2">
        <v>1640</v>
      </c>
      <c r="D152" s="3">
        <v>1962</v>
      </c>
    </row>
    <row r="153" spans="1:4" x14ac:dyDescent="0.25">
      <c r="A153">
        <v>325.97932584269563</v>
      </c>
      <c r="B153" s="1">
        <v>371</v>
      </c>
      <c r="C153" s="2">
        <v>1642</v>
      </c>
      <c r="D153" s="3">
        <v>1979</v>
      </c>
    </row>
    <row r="154" spans="1:4" x14ac:dyDescent="0.25">
      <c r="A154">
        <v>326.56202247190913</v>
      </c>
      <c r="B154" s="1">
        <v>381</v>
      </c>
      <c r="C154" s="2">
        <v>1647</v>
      </c>
      <c r="D154" s="3">
        <v>1998</v>
      </c>
    </row>
    <row r="155" spans="1:4" x14ac:dyDescent="0.25">
      <c r="A155">
        <v>327.14471910112263</v>
      </c>
      <c r="B155" s="1">
        <v>390</v>
      </c>
      <c r="C155" s="2">
        <v>1652</v>
      </c>
      <c r="D155" s="3">
        <v>2010</v>
      </c>
    </row>
    <row r="156" spans="1:4" x14ac:dyDescent="0.25">
      <c r="A156">
        <v>327.72741573033613</v>
      </c>
      <c r="B156" s="1">
        <v>399</v>
      </c>
      <c r="C156" s="2">
        <v>1656</v>
      </c>
      <c r="D156" s="3">
        <v>2016</v>
      </c>
    </row>
    <row r="157" spans="1:4" x14ac:dyDescent="0.25">
      <c r="A157">
        <v>328.31011235954963</v>
      </c>
      <c r="B157" s="1">
        <v>404</v>
      </c>
      <c r="C157" s="2">
        <v>1660</v>
      </c>
      <c r="D157" s="3">
        <v>2019</v>
      </c>
    </row>
    <row r="158" spans="1:4" x14ac:dyDescent="0.25">
      <c r="A158">
        <v>328.89280898876314</v>
      </c>
      <c r="B158" s="1">
        <v>402</v>
      </c>
      <c r="C158" s="2">
        <v>1660</v>
      </c>
      <c r="D158" s="3">
        <v>2017</v>
      </c>
    </row>
    <row r="159" spans="1:4" x14ac:dyDescent="0.25">
      <c r="A159">
        <v>329.47550561797664</v>
      </c>
      <c r="B159" s="1">
        <v>394</v>
      </c>
      <c r="C159" s="2">
        <v>1657</v>
      </c>
      <c r="D159" s="3">
        <v>2007</v>
      </c>
    </row>
    <row r="160" spans="1:4" x14ac:dyDescent="0.25">
      <c r="A160">
        <v>330.05820224719014</v>
      </c>
      <c r="B160" s="1">
        <v>385</v>
      </c>
      <c r="C160" s="2">
        <v>1650</v>
      </c>
      <c r="D160" s="3">
        <v>1994</v>
      </c>
    </row>
    <row r="161" spans="1:4" x14ac:dyDescent="0.25">
      <c r="A161">
        <v>330.64089887640364</v>
      </c>
      <c r="B161" s="1">
        <v>379</v>
      </c>
      <c r="C161" s="2">
        <v>1646</v>
      </c>
      <c r="D161" s="3">
        <v>1987</v>
      </c>
    </row>
    <row r="162" spans="1:4" x14ac:dyDescent="0.25">
      <c r="A162">
        <v>331.22359550561714</v>
      </c>
      <c r="B162" s="1">
        <v>377</v>
      </c>
      <c r="C162" s="2">
        <v>1645</v>
      </c>
      <c r="D162" s="3">
        <v>1990</v>
      </c>
    </row>
    <row r="163" spans="1:4" x14ac:dyDescent="0.25">
      <c r="A163">
        <v>331.80629213483064</v>
      </c>
      <c r="B163" s="1">
        <v>378</v>
      </c>
      <c r="C163" s="2">
        <v>1648</v>
      </c>
      <c r="D163" s="3">
        <v>2000</v>
      </c>
    </row>
    <row r="164" spans="1:4" x14ac:dyDescent="0.25">
      <c r="A164">
        <v>332.38898876404414</v>
      </c>
      <c r="B164" s="1">
        <v>381</v>
      </c>
      <c r="C164" s="2">
        <v>1650</v>
      </c>
      <c r="D164" s="3">
        <v>2014</v>
      </c>
    </row>
    <row r="165" spans="1:4" x14ac:dyDescent="0.25">
      <c r="A165">
        <v>332.97168539325764</v>
      </c>
      <c r="B165" s="1">
        <v>380</v>
      </c>
      <c r="C165" s="2">
        <v>1649</v>
      </c>
      <c r="D165" s="3">
        <v>2026</v>
      </c>
    </row>
    <row r="166" spans="1:4" x14ac:dyDescent="0.25">
      <c r="A166">
        <v>333.55438202247115</v>
      </c>
      <c r="B166" s="1">
        <v>376</v>
      </c>
      <c r="C166" s="2">
        <v>1648</v>
      </c>
      <c r="D166" s="3">
        <v>2034</v>
      </c>
    </row>
    <row r="167" spans="1:4" x14ac:dyDescent="0.25">
      <c r="A167">
        <v>334.13707865168465</v>
      </c>
      <c r="B167" s="1">
        <v>370</v>
      </c>
      <c r="C167" s="2">
        <v>1652</v>
      </c>
      <c r="D167" s="3">
        <v>2034</v>
      </c>
    </row>
    <row r="168" spans="1:4" x14ac:dyDescent="0.25">
      <c r="A168">
        <v>334.71977528089815</v>
      </c>
      <c r="B168" s="1">
        <v>368</v>
      </c>
      <c r="C168" s="2">
        <v>1658</v>
      </c>
      <c r="D168" s="3">
        <v>2030</v>
      </c>
    </row>
    <row r="169" spans="1:4" x14ac:dyDescent="0.25">
      <c r="A169">
        <v>335.30247191011165</v>
      </c>
      <c r="B169" s="1">
        <v>374</v>
      </c>
      <c r="C169" s="2">
        <v>1666</v>
      </c>
      <c r="D169" s="3">
        <v>2025</v>
      </c>
    </row>
    <row r="170" spans="1:4" x14ac:dyDescent="0.25">
      <c r="A170">
        <v>335.88516853932515</v>
      </c>
      <c r="B170" s="1">
        <v>380</v>
      </c>
      <c r="C170" s="2">
        <v>1668</v>
      </c>
      <c r="D170" s="3">
        <v>2016</v>
      </c>
    </row>
    <row r="171" spans="1:4" x14ac:dyDescent="0.25">
      <c r="A171">
        <v>336.46786516853865</v>
      </c>
      <c r="B171" s="1">
        <v>382</v>
      </c>
      <c r="C171" s="2">
        <v>1660</v>
      </c>
      <c r="D171" s="3">
        <v>2000</v>
      </c>
    </row>
    <row r="172" spans="1:4" x14ac:dyDescent="0.25">
      <c r="A172">
        <v>337.05056179775215</v>
      </c>
      <c r="B172" s="1">
        <v>383</v>
      </c>
      <c r="C172" s="2">
        <v>1650</v>
      </c>
      <c r="D172" s="3">
        <v>1978</v>
      </c>
    </row>
    <row r="173" spans="1:4" x14ac:dyDescent="0.25">
      <c r="A173">
        <v>337.63325842696565</v>
      </c>
      <c r="B173" s="1">
        <v>388</v>
      </c>
      <c r="C173" s="2">
        <v>1644</v>
      </c>
      <c r="D173" s="3">
        <v>1967</v>
      </c>
    </row>
    <row r="174" spans="1:4" x14ac:dyDescent="0.25">
      <c r="A174">
        <v>338.21595505617915</v>
      </c>
      <c r="B174" s="1">
        <v>396</v>
      </c>
      <c r="C174" s="2">
        <v>1646</v>
      </c>
      <c r="D174" s="3">
        <v>1976</v>
      </c>
    </row>
    <row r="175" spans="1:4" x14ac:dyDescent="0.25">
      <c r="A175">
        <v>338.79865168539266</v>
      </c>
      <c r="B175" s="1">
        <v>404</v>
      </c>
      <c r="C175" s="2">
        <v>1649</v>
      </c>
      <c r="D175" s="3">
        <v>2000</v>
      </c>
    </row>
    <row r="176" spans="1:4" x14ac:dyDescent="0.25">
      <c r="A176">
        <v>339.38134831460616</v>
      </c>
      <c r="B176" s="1">
        <v>409</v>
      </c>
      <c r="C176" s="2">
        <v>1648</v>
      </c>
      <c r="D176" s="3">
        <v>2022</v>
      </c>
    </row>
    <row r="177" spans="1:4" x14ac:dyDescent="0.25">
      <c r="A177">
        <v>339.96404494381966</v>
      </c>
      <c r="B177" s="1">
        <v>410</v>
      </c>
      <c r="C177" s="2">
        <v>1642</v>
      </c>
      <c r="D177" s="3">
        <v>2036</v>
      </c>
    </row>
    <row r="178" spans="1:4" x14ac:dyDescent="0.25">
      <c r="A178">
        <v>340.54674157303316</v>
      </c>
      <c r="B178" s="1">
        <v>408</v>
      </c>
      <c r="C178" s="2">
        <v>1634</v>
      </c>
      <c r="D178" s="3">
        <v>2042</v>
      </c>
    </row>
    <row r="179" spans="1:4" x14ac:dyDescent="0.25">
      <c r="A179">
        <v>341.12943820224666</v>
      </c>
      <c r="B179" s="1">
        <v>408</v>
      </c>
      <c r="C179" s="2">
        <v>1632</v>
      </c>
      <c r="D179" s="3">
        <v>2051</v>
      </c>
    </row>
    <row r="180" spans="1:4" x14ac:dyDescent="0.25">
      <c r="A180">
        <v>341.71213483146016</v>
      </c>
      <c r="B180" s="1">
        <v>412</v>
      </c>
      <c r="C180" s="2">
        <v>1642</v>
      </c>
      <c r="D180" s="3">
        <v>2069</v>
      </c>
    </row>
    <row r="181" spans="1:4" x14ac:dyDescent="0.25">
      <c r="A181">
        <v>342.29483146067366</v>
      </c>
      <c r="B181" s="1">
        <v>419</v>
      </c>
      <c r="C181" s="2">
        <v>1662</v>
      </c>
      <c r="D181" s="3">
        <v>2093</v>
      </c>
    </row>
    <row r="182" spans="1:4" x14ac:dyDescent="0.25">
      <c r="A182">
        <v>342.87752808988716</v>
      </c>
      <c r="B182" s="1">
        <v>424</v>
      </c>
      <c r="C182" s="2">
        <v>1681</v>
      </c>
      <c r="D182" s="3">
        <v>2108</v>
      </c>
    </row>
    <row r="183" spans="1:4" x14ac:dyDescent="0.25">
      <c r="A183">
        <v>343.46022471910067</v>
      </c>
      <c r="B183" s="1">
        <v>422</v>
      </c>
      <c r="C183" s="2">
        <v>1692</v>
      </c>
      <c r="D183" s="3">
        <v>2102</v>
      </c>
    </row>
    <row r="184" spans="1:4" x14ac:dyDescent="0.25">
      <c r="A184">
        <v>344.04292134831417</v>
      </c>
      <c r="B184" s="1">
        <v>415</v>
      </c>
      <c r="C184" s="2">
        <v>1696</v>
      </c>
      <c r="D184" s="3">
        <v>2082</v>
      </c>
    </row>
    <row r="185" spans="1:4" x14ac:dyDescent="0.25">
      <c r="A185">
        <v>344.62561797752767</v>
      </c>
      <c r="B185" s="1">
        <v>404</v>
      </c>
      <c r="C185" s="2">
        <v>1698</v>
      </c>
      <c r="D185" s="3">
        <v>2064</v>
      </c>
    </row>
    <row r="186" spans="1:4" x14ac:dyDescent="0.25">
      <c r="A186">
        <v>345.20831460674117</v>
      </c>
      <c r="B186" s="1">
        <v>396</v>
      </c>
      <c r="C186" s="2">
        <v>1702</v>
      </c>
      <c r="D186" s="3">
        <v>2056</v>
      </c>
    </row>
    <row r="187" spans="1:4" x14ac:dyDescent="0.25">
      <c r="A187">
        <v>345.79101123595467</v>
      </c>
      <c r="B187" s="1">
        <v>391</v>
      </c>
      <c r="C187" s="2">
        <v>1702</v>
      </c>
      <c r="D187" s="3">
        <v>2058</v>
      </c>
    </row>
    <row r="188" spans="1:4" x14ac:dyDescent="0.25">
      <c r="A188">
        <v>346.37370786516817</v>
      </c>
      <c r="B188" s="1">
        <v>392</v>
      </c>
      <c r="C188" s="2">
        <v>1698</v>
      </c>
      <c r="D188" s="3">
        <v>2063</v>
      </c>
    </row>
    <row r="189" spans="1:4" x14ac:dyDescent="0.25">
      <c r="A189">
        <v>346.95640449438167</v>
      </c>
      <c r="B189" s="1">
        <v>397</v>
      </c>
      <c r="C189" s="2">
        <v>1689</v>
      </c>
      <c r="D189" s="3">
        <v>2070</v>
      </c>
    </row>
    <row r="190" spans="1:4" x14ac:dyDescent="0.25">
      <c r="A190">
        <v>347.53910112359517</v>
      </c>
      <c r="B190" s="1">
        <v>401</v>
      </c>
      <c r="C190" s="2">
        <v>1680</v>
      </c>
      <c r="D190" s="3">
        <v>2076</v>
      </c>
    </row>
    <row r="191" spans="1:4" x14ac:dyDescent="0.25">
      <c r="A191">
        <v>348.12179775280867</v>
      </c>
      <c r="B191" s="1">
        <v>398</v>
      </c>
      <c r="C191" s="2">
        <v>1675</v>
      </c>
      <c r="D191" s="3">
        <v>2076</v>
      </c>
    </row>
    <row r="192" spans="1:4" x14ac:dyDescent="0.25">
      <c r="A192">
        <v>348.70449438202218</v>
      </c>
      <c r="B192" s="1">
        <v>388</v>
      </c>
      <c r="C192" s="2">
        <v>1674</v>
      </c>
      <c r="D192" s="3">
        <v>2071</v>
      </c>
    </row>
    <row r="193" spans="1:4" x14ac:dyDescent="0.25">
      <c r="A193">
        <v>349.28719101123568</v>
      </c>
      <c r="B193" s="1">
        <v>377</v>
      </c>
      <c r="C193" s="2">
        <v>1674</v>
      </c>
      <c r="D193" s="3">
        <v>2067</v>
      </c>
    </row>
    <row r="194" spans="1:4" x14ac:dyDescent="0.25">
      <c r="A194">
        <v>349.86988764044918</v>
      </c>
      <c r="B194" s="1">
        <v>372</v>
      </c>
      <c r="C194" s="2">
        <v>1674</v>
      </c>
      <c r="D194" s="3">
        <v>2068</v>
      </c>
    </row>
    <row r="195" spans="1:4" x14ac:dyDescent="0.25">
      <c r="A195">
        <v>350.45258426966268</v>
      </c>
      <c r="B195" s="1">
        <v>378</v>
      </c>
      <c r="C195" s="2">
        <v>1676</v>
      </c>
      <c r="D195" s="3">
        <v>2072</v>
      </c>
    </row>
    <row r="196" spans="1:4" x14ac:dyDescent="0.25">
      <c r="A196">
        <v>351.03528089887618</v>
      </c>
      <c r="B196" s="1">
        <v>386</v>
      </c>
      <c r="C196" s="2">
        <v>1682</v>
      </c>
      <c r="D196" s="3">
        <v>2076</v>
      </c>
    </row>
    <row r="197" spans="1:4" x14ac:dyDescent="0.25">
      <c r="A197">
        <v>351.61797752808968</v>
      </c>
      <c r="B197" s="1">
        <v>393</v>
      </c>
      <c r="C197" s="2">
        <v>1690</v>
      </c>
      <c r="D197" s="3">
        <v>2078</v>
      </c>
    </row>
    <row r="198" spans="1:4" x14ac:dyDescent="0.25">
      <c r="A198">
        <v>352.20067415730318</v>
      </c>
      <c r="B198" s="1">
        <v>397</v>
      </c>
      <c r="C198" s="2">
        <v>1702</v>
      </c>
      <c r="D198" s="3">
        <v>2085</v>
      </c>
    </row>
    <row r="199" spans="1:4" x14ac:dyDescent="0.25">
      <c r="A199">
        <v>352.78337078651668</v>
      </c>
      <c r="B199" s="1">
        <v>399</v>
      </c>
      <c r="C199" s="2">
        <v>1718</v>
      </c>
      <c r="D199" s="3">
        <v>2097</v>
      </c>
    </row>
    <row r="200" spans="1:4" x14ac:dyDescent="0.25">
      <c r="A200">
        <v>353.36606741573019</v>
      </c>
      <c r="B200" s="1">
        <v>400</v>
      </c>
      <c r="C200" s="2">
        <v>1732</v>
      </c>
      <c r="D200" s="3">
        <v>2110</v>
      </c>
    </row>
    <row r="201" spans="1:4" x14ac:dyDescent="0.25">
      <c r="A201">
        <v>353.94876404494369</v>
      </c>
      <c r="B201" s="1">
        <v>399</v>
      </c>
      <c r="C201" s="2">
        <v>1738</v>
      </c>
      <c r="D201" s="3">
        <v>2118</v>
      </c>
    </row>
    <row r="202" spans="1:4" x14ac:dyDescent="0.25">
      <c r="A202">
        <v>354.53146067415719</v>
      </c>
      <c r="B202" s="1">
        <v>398</v>
      </c>
      <c r="C202" s="2">
        <v>1740</v>
      </c>
      <c r="D202" s="3">
        <v>2122</v>
      </c>
    </row>
    <row r="203" spans="1:4" x14ac:dyDescent="0.25">
      <c r="A203">
        <v>355.11415730337069</v>
      </c>
      <c r="B203" s="1">
        <v>400</v>
      </c>
      <c r="C203" s="2">
        <v>1740</v>
      </c>
      <c r="D203" s="3">
        <v>2126</v>
      </c>
    </row>
    <row r="204" spans="1:4" x14ac:dyDescent="0.25">
      <c r="A204">
        <v>355.69685393258419</v>
      </c>
      <c r="B204" s="1">
        <v>404</v>
      </c>
      <c r="C204" s="2">
        <v>1736</v>
      </c>
      <c r="D204" s="3">
        <v>2130</v>
      </c>
    </row>
    <row r="205" spans="1:4" x14ac:dyDescent="0.25">
      <c r="A205">
        <v>356.27955056179769</v>
      </c>
      <c r="B205" s="1">
        <v>406</v>
      </c>
      <c r="C205" s="2">
        <v>1723</v>
      </c>
      <c r="D205" s="3">
        <v>2133</v>
      </c>
    </row>
    <row r="206" spans="1:4" x14ac:dyDescent="0.25">
      <c r="A206">
        <v>356.86224719101119</v>
      </c>
      <c r="B206" s="1">
        <v>406</v>
      </c>
      <c r="C206" s="2">
        <v>1708</v>
      </c>
      <c r="D206" s="3">
        <v>2134</v>
      </c>
    </row>
    <row r="207" spans="1:4" x14ac:dyDescent="0.25">
      <c r="A207">
        <v>357.44494382022469</v>
      </c>
      <c r="B207" s="1">
        <v>404</v>
      </c>
      <c r="C207" s="2">
        <v>1698</v>
      </c>
      <c r="D207" s="3">
        <v>2134</v>
      </c>
    </row>
    <row r="208" spans="1:4" x14ac:dyDescent="0.25">
      <c r="A208">
        <v>358.02764044943819</v>
      </c>
      <c r="B208" s="1">
        <v>404</v>
      </c>
      <c r="C208" s="2">
        <v>1698</v>
      </c>
      <c r="D208" s="3">
        <v>2132</v>
      </c>
    </row>
    <row r="209" spans="1:4" x14ac:dyDescent="0.25">
      <c r="A209">
        <v>358.6103370786517</v>
      </c>
      <c r="B209" s="1">
        <v>403</v>
      </c>
      <c r="C209" s="2">
        <v>1704</v>
      </c>
      <c r="D209" s="3">
        <v>2129</v>
      </c>
    </row>
    <row r="210" spans="1:4" x14ac:dyDescent="0.25">
      <c r="A210">
        <v>359.1930337078652</v>
      </c>
      <c r="B210" s="1">
        <v>402</v>
      </c>
      <c r="C210" s="2">
        <v>1710</v>
      </c>
      <c r="D210" s="3">
        <v>2130</v>
      </c>
    </row>
    <row r="211" spans="1:4" x14ac:dyDescent="0.25">
      <c r="A211">
        <v>359.7757303370787</v>
      </c>
      <c r="B211" s="1">
        <v>402</v>
      </c>
      <c r="C211" s="2">
        <v>1714</v>
      </c>
      <c r="D211" s="3">
        <v>2136</v>
      </c>
    </row>
    <row r="212" spans="1:4" x14ac:dyDescent="0.25">
      <c r="A212">
        <v>360.3584269662922</v>
      </c>
      <c r="B212" s="1">
        <v>402</v>
      </c>
      <c r="C212" s="2">
        <v>1716</v>
      </c>
      <c r="D212" s="3">
        <v>2142</v>
      </c>
    </row>
    <row r="213" spans="1:4" x14ac:dyDescent="0.25">
      <c r="A213">
        <v>360.9411235955057</v>
      </c>
      <c r="B213" s="1">
        <v>400</v>
      </c>
      <c r="C213" s="2">
        <v>1720</v>
      </c>
      <c r="D213" s="3">
        <v>2143</v>
      </c>
    </row>
    <row r="214" spans="1:4" x14ac:dyDescent="0.25">
      <c r="A214">
        <v>361.5238202247192</v>
      </c>
      <c r="B214" s="1">
        <v>398</v>
      </c>
      <c r="C214" s="2">
        <v>1728</v>
      </c>
      <c r="D214" s="3">
        <v>2134</v>
      </c>
    </row>
    <row r="215" spans="1:4" x14ac:dyDescent="0.25">
      <c r="A215">
        <v>362.1065168539327</v>
      </c>
      <c r="B215" s="1">
        <v>396</v>
      </c>
      <c r="C215" s="2">
        <v>1739</v>
      </c>
      <c r="D215" s="3">
        <v>2121</v>
      </c>
    </row>
    <row r="216" spans="1:4" x14ac:dyDescent="0.25">
      <c r="A216">
        <v>362.6892134831462</v>
      </c>
      <c r="B216" s="1">
        <v>396</v>
      </c>
      <c r="C216" s="2">
        <v>1746</v>
      </c>
      <c r="D216" s="3">
        <v>2109</v>
      </c>
    </row>
    <row r="217" spans="1:4" x14ac:dyDescent="0.25">
      <c r="A217">
        <v>363.27191011235971</v>
      </c>
      <c r="B217" s="1">
        <v>397</v>
      </c>
      <c r="C217" s="2">
        <v>1744</v>
      </c>
      <c r="D217" s="3">
        <v>2101</v>
      </c>
    </row>
    <row r="218" spans="1:4" x14ac:dyDescent="0.25">
      <c r="A218">
        <v>363.85460674157321</v>
      </c>
      <c r="B218" s="1">
        <v>396</v>
      </c>
      <c r="C218" s="2">
        <v>1734</v>
      </c>
      <c r="D218" s="3">
        <v>2096</v>
      </c>
    </row>
    <row r="219" spans="1:4" x14ac:dyDescent="0.25">
      <c r="A219">
        <v>364.43730337078671</v>
      </c>
      <c r="B219" s="1">
        <v>393</v>
      </c>
      <c r="C219" s="2">
        <v>1724</v>
      </c>
      <c r="D219" s="3">
        <v>2095</v>
      </c>
    </row>
    <row r="220" spans="1:4" x14ac:dyDescent="0.25">
      <c r="A220">
        <v>365.02000000000021</v>
      </c>
      <c r="B220" s="1">
        <v>394</v>
      </c>
      <c r="C220" s="2">
        <v>1723</v>
      </c>
      <c r="D220" s="3">
        <v>2100</v>
      </c>
    </row>
    <row r="221" spans="1:4" x14ac:dyDescent="0.25">
      <c r="A221">
        <v>365.62060606060629</v>
      </c>
      <c r="B221" s="1">
        <v>399</v>
      </c>
      <c r="C221" s="2">
        <v>1730</v>
      </c>
      <c r="D221" s="3">
        <v>2110</v>
      </c>
    </row>
    <row r="222" spans="1:4" x14ac:dyDescent="0.25">
      <c r="A222">
        <v>366.22121212121237</v>
      </c>
      <c r="B222" s="1">
        <v>404</v>
      </c>
      <c r="C222" s="2">
        <v>1737</v>
      </c>
      <c r="D222" s="3">
        <v>2120</v>
      </c>
    </row>
    <row r="223" spans="1:4" x14ac:dyDescent="0.25">
      <c r="A223">
        <v>366.82181818181846</v>
      </c>
      <c r="B223" s="1">
        <v>406</v>
      </c>
      <c r="C223" s="2">
        <v>1742</v>
      </c>
      <c r="D223" s="3">
        <v>2128</v>
      </c>
    </row>
    <row r="224" spans="1:4" x14ac:dyDescent="0.25">
      <c r="A224">
        <v>367.42242424242454</v>
      </c>
      <c r="B224" s="1">
        <v>406</v>
      </c>
      <c r="C224" s="2">
        <v>1746</v>
      </c>
      <c r="D224" s="3">
        <v>2132</v>
      </c>
    </row>
    <row r="225" spans="1:4" x14ac:dyDescent="0.25">
      <c r="A225">
        <v>368.02303030303062</v>
      </c>
      <c r="B225" s="1">
        <v>408</v>
      </c>
      <c r="C225" s="2">
        <v>1750</v>
      </c>
      <c r="D225" s="3">
        <v>2136</v>
      </c>
    </row>
    <row r="226" spans="1:4" x14ac:dyDescent="0.25">
      <c r="A226">
        <v>368.62363636363671</v>
      </c>
      <c r="B226" s="1">
        <v>410</v>
      </c>
      <c r="C226" s="2">
        <v>1751</v>
      </c>
      <c r="D226" s="3">
        <v>2141</v>
      </c>
    </row>
    <row r="227" spans="1:4" x14ac:dyDescent="0.25">
      <c r="A227">
        <v>369.22424242424279</v>
      </c>
      <c r="B227" s="1">
        <v>410</v>
      </c>
      <c r="C227" s="2">
        <v>1746</v>
      </c>
      <c r="D227" s="3">
        <v>2146</v>
      </c>
    </row>
    <row r="228" spans="1:4" x14ac:dyDescent="0.25">
      <c r="A228">
        <v>369.82484848484887</v>
      </c>
      <c r="B228" s="1">
        <v>411</v>
      </c>
      <c r="C228" s="2">
        <v>1737</v>
      </c>
      <c r="D228" s="3">
        <v>2152</v>
      </c>
    </row>
    <row r="229" spans="1:4" x14ac:dyDescent="0.25">
      <c r="A229">
        <v>370.42545454545495</v>
      </c>
      <c r="B229" s="1">
        <v>413</v>
      </c>
      <c r="C229" s="2">
        <v>1731</v>
      </c>
      <c r="D229" s="3">
        <v>2159</v>
      </c>
    </row>
    <row r="230" spans="1:4" x14ac:dyDescent="0.25">
      <c r="A230">
        <v>371.02606060606104</v>
      </c>
      <c r="B230" s="1">
        <v>416</v>
      </c>
      <c r="C230" s="2">
        <v>1736</v>
      </c>
      <c r="D230" s="3">
        <v>2166</v>
      </c>
    </row>
    <row r="231" spans="1:4" x14ac:dyDescent="0.25">
      <c r="A231">
        <v>371.62666666666712</v>
      </c>
      <c r="B231" s="1">
        <v>420</v>
      </c>
      <c r="C231" s="2">
        <v>1750</v>
      </c>
      <c r="D231" s="3">
        <v>2173</v>
      </c>
    </row>
    <row r="232" spans="1:4" x14ac:dyDescent="0.25">
      <c r="A232">
        <v>372.2272727272732</v>
      </c>
      <c r="B232" s="1">
        <v>422</v>
      </c>
      <c r="C232" s="2">
        <v>1767</v>
      </c>
      <c r="D232" s="3">
        <v>2179</v>
      </c>
    </row>
    <row r="233" spans="1:4" x14ac:dyDescent="0.25">
      <c r="A233">
        <v>372.82787878787929</v>
      </c>
      <c r="B233" s="1">
        <v>423</v>
      </c>
      <c r="C233" s="2">
        <v>1774</v>
      </c>
      <c r="D233" s="3">
        <v>2180</v>
      </c>
    </row>
    <row r="234" spans="1:4" x14ac:dyDescent="0.25">
      <c r="A234">
        <v>373.42848484848537</v>
      </c>
      <c r="B234" s="1">
        <v>419</v>
      </c>
      <c r="C234" s="2">
        <v>1769</v>
      </c>
      <c r="D234" s="3">
        <v>2176</v>
      </c>
    </row>
    <row r="235" spans="1:4" x14ac:dyDescent="0.25">
      <c r="A235">
        <v>374.02909090909145</v>
      </c>
      <c r="B235" s="1">
        <v>413</v>
      </c>
      <c r="C235" s="2">
        <v>1760</v>
      </c>
      <c r="D235" s="3">
        <v>2174</v>
      </c>
    </row>
    <row r="236" spans="1:4" x14ac:dyDescent="0.25">
      <c r="A236">
        <v>374.62969696969753</v>
      </c>
      <c r="B236" s="1">
        <v>408</v>
      </c>
      <c r="C236" s="2">
        <v>1752</v>
      </c>
      <c r="D236" s="3">
        <v>2178</v>
      </c>
    </row>
    <row r="237" spans="1:4" x14ac:dyDescent="0.25">
      <c r="A237">
        <v>375.23030303030362</v>
      </c>
      <c r="B237" s="1">
        <v>403</v>
      </c>
      <c r="C237" s="2">
        <v>1746</v>
      </c>
      <c r="D237" s="3">
        <v>2177</v>
      </c>
    </row>
    <row r="238" spans="1:4" x14ac:dyDescent="0.25">
      <c r="A238">
        <v>375.8309090909097</v>
      </c>
      <c r="B238" s="1">
        <v>397</v>
      </c>
      <c r="C238" s="2">
        <v>1740</v>
      </c>
      <c r="D238" s="3">
        <v>2166</v>
      </c>
    </row>
    <row r="239" spans="1:4" x14ac:dyDescent="0.25">
      <c r="A239">
        <v>376.43151515151578</v>
      </c>
      <c r="B239" s="1">
        <v>394</v>
      </c>
      <c r="C239" s="2">
        <v>1740</v>
      </c>
      <c r="D239" s="3">
        <v>2153</v>
      </c>
    </row>
    <row r="240" spans="1:4" x14ac:dyDescent="0.25">
      <c r="A240">
        <v>377.03212121212187</v>
      </c>
      <c r="B240" s="1">
        <v>398</v>
      </c>
      <c r="C240" s="2">
        <v>1754</v>
      </c>
      <c r="D240" s="3">
        <v>2156</v>
      </c>
    </row>
    <row r="241" spans="1:4" x14ac:dyDescent="0.25">
      <c r="A241">
        <v>377.63272727272795</v>
      </c>
      <c r="B241" s="1">
        <v>411</v>
      </c>
      <c r="C241" s="2">
        <v>1776</v>
      </c>
      <c r="D241" s="3">
        <v>2180</v>
      </c>
    </row>
    <row r="242" spans="1:4" x14ac:dyDescent="0.25">
      <c r="A242">
        <v>378.23333333333403</v>
      </c>
      <c r="B242" s="1">
        <v>428</v>
      </c>
      <c r="C242" s="2">
        <v>1797</v>
      </c>
      <c r="D242" s="3">
        <v>2207</v>
      </c>
    </row>
    <row r="243" spans="1:4" x14ac:dyDescent="0.25">
      <c r="A243">
        <v>378.83393939394011</v>
      </c>
      <c r="B243" s="1">
        <v>438</v>
      </c>
      <c r="C243" s="2">
        <v>1808</v>
      </c>
      <c r="D243" s="3">
        <v>2218</v>
      </c>
    </row>
    <row r="244" spans="1:4" x14ac:dyDescent="0.25">
      <c r="A244">
        <v>379.4345454545462</v>
      </c>
      <c r="B244" s="1">
        <v>436</v>
      </c>
      <c r="C244" s="2">
        <v>1805</v>
      </c>
      <c r="D244" s="3">
        <v>2208</v>
      </c>
    </row>
    <row r="245" spans="1:4" x14ac:dyDescent="0.25">
      <c r="A245">
        <v>380.03515151515228</v>
      </c>
      <c r="B245" s="1">
        <v>425</v>
      </c>
      <c r="C245" s="2">
        <v>1794</v>
      </c>
      <c r="D245" s="3">
        <v>2188</v>
      </c>
    </row>
    <row r="246" spans="1:4" x14ac:dyDescent="0.25">
      <c r="A246">
        <v>380.63575757575836</v>
      </c>
      <c r="B246" s="1">
        <v>416</v>
      </c>
      <c r="C246" s="2">
        <v>1790</v>
      </c>
      <c r="D246" s="3">
        <v>2178</v>
      </c>
    </row>
    <row r="247" spans="1:4" x14ac:dyDescent="0.25">
      <c r="A247">
        <v>381.23636363636444</v>
      </c>
      <c r="B247" s="1">
        <v>417</v>
      </c>
      <c r="C247" s="2">
        <v>1799</v>
      </c>
      <c r="D247" s="3">
        <v>2183</v>
      </c>
    </row>
    <row r="248" spans="1:4" x14ac:dyDescent="0.25">
      <c r="A248">
        <v>381.83696969697053</v>
      </c>
      <c r="B248" s="1">
        <v>424</v>
      </c>
      <c r="C248" s="2">
        <v>1810</v>
      </c>
      <c r="D248" s="3">
        <v>2191</v>
      </c>
    </row>
    <row r="249" spans="1:4" x14ac:dyDescent="0.25">
      <c r="A249">
        <v>382.43757575757661</v>
      </c>
      <c r="B249" s="1">
        <v>430</v>
      </c>
      <c r="C249" s="2">
        <v>1813</v>
      </c>
      <c r="D249" s="3">
        <v>2194</v>
      </c>
    </row>
    <row r="250" spans="1:4" x14ac:dyDescent="0.25">
      <c r="A250">
        <v>383.03818181818269</v>
      </c>
      <c r="B250" s="1">
        <v>432</v>
      </c>
      <c r="C250" s="2">
        <v>1810</v>
      </c>
      <c r="D250" s="3">
        <v>2194</v>
      </c>
    </row>
    <row r="251" spans="1:4" x14ac:dyDescent="0.25">
      <c r="A251">
        <v>383.63878787878878</v>
      </c>
      <c r="B251" s="1">
        <v>432</v>
      </c>
      <c r="C251" s="2">
        <v>1810</v>
      </c>
      <c r="D251" s="3">
        <v>2198</v>
      </c>
    </row>
    <row r="252" spans="1:4" x14ac:dyDescent="0.25">
      <c r="A252">
        <v>384.23939393939486</v>
      </c>
      <c r="B252" s="1">
        <v>433</v>
      </c>
      <c r="C252" s="2">
        <v>1818</v>
      </c>
      <c r="D252" s="3">
        <v>2214</v>
      </c>
    </row>
    <row r="253" spans="1:4" x14ac:dyDescent="0.25">
      <c r="A253">
        <v>384.84000000000094</v>
      </c>
      <c r="B253" s="1">
        <v>436</v>
      </c>
      <c r="C253" s="2">
        <v>1831</v>
      </c>
      <c r="D253" s="3">
        <v>2238</v>
      </c>
    </row>
    <row r="254" spans="1:4" x14ac:dyDescent="0.25">
      <c r="A254">
        <v>385.44060606060702</v>
      </c>
      <c r="B254" s="1">
        <v>440</v>
      </c>
      <c r="C254" s="2">
        <v>1846</v>
      </c>
      <c r="D254" s="3">
        <v>2266</v>
      </c>
    </row>
    <row r="255" spans="1:4" x14ac:dyDescent="0.25">
      <c r="A255">
        <v>386.04121212121311</v>
      </c>
      <c r="B255" s="1">
        <v>442</v>
      </c>
      <c r="C255" s="2">
        <v>1860</v>
      </c>
      <c r="D255" s="3">
        <v>2282</v>
      </c>
    </row>
    <row r="256" spans="1:4" x14ac:dyDescent="0.25">
      <c r="A256">
        <v>386.64181818181919</v>
      </c>
      <c r="B256" s="1">
        <v>440</v>
      </c>
      <c r="C256" s="2">
        <v>1866</v>
      </c>
      <c r="D256" s="3">
        <v>2281</v>
      </c>
    </row>
    <row r="257" spans="1:4" x14ac:dyDescent="0.25">
      <c r="A257">
        <v>387.24242424242527</v>
      </c>
      <c r="B257" s="1">
        <v>438</v>
      </c>
      <c r="C257" s="2">
        <v>1860</v>
      </c>
      <c r="D257" s="3">
        <v>2270</v>
      </c>
    </row>
    <row r="258" spans="1:4" x14ac:dyDescent="0.25">
      <c r="A258">
        <v>387.84303030303136</v>
      </c>
      <c r="B258" s="1">
        <v>439</v>
      </c>
      <c r="C258" s="2">
        <v>1847</v>
      </c>
      <c r="D258" s="3">
        <v>2263</v>
      </c>
    </row>
    <row r="259" spans="1:4" x14ac:dyDescent="0.25">
      <c r="A259">
        <v>388.44363636363744</v>
      </c>
      <c r="B259" s="1">
        <v>440</v>
      </c>
      <c r="C259" s="2">
        <v>1836</v>
      </c>
      <c r="D259" s="3">
        <v>2266</v>
      </c>
    </row>
    <row r="260" spans="1:4" x14ac:dyDescent="0.25">
      <c r="A260">
        <v>389.04424242424352</v>
      </c>
      <c r="B260" s="1">
        <v>440</v>
      </c>
      <c r="C260" s="2">
        <v>1830</v>
      </c>
      <c r="D260" s="3">
        <v>2274</v>
      </c>
    </row>
    <row r="261" spans="1:4" x14ac:dyDescent="0.25">
      <c r="A261">
        <v>389.6448484848496</v>
      </c>
      <c r="B261" s="1">
        <v>438</v>
      </c>
      <c r="C261" s="2">
        <v>1828</v>
      </c>
      <c r="D261" s="3">
        <v>2278</v>
      </c>
    </row>
    <row r="262" spans="1:4" x14ac:dyDescent="0.25">
      <c r="A262">
        <v>390.24545454545569</v>
      </c>
      <c r="B262" s="1">
        <v>434</v>
      </c>
      <c r="C262" s="2">
        <v>1830</v>
      </c>
      <c r="D262" s="3">
        <v>2278</v>
      </c>
    </row>
    <row r="263" spans="1:4" x14ac:dyDescent="0.25">
      <c r="A263">
        <v>390.84606060606177</v>
      </c>
      <c r="B263" s="1">
        <v>432</v>
      </c>
      <c r="C263" s="2">
        <v>1834</v>
      </c>
      <c r="D263" s="3">
        <v>2280</v>
      </c>
    </row>
    <row r="264" spans="1:4" x14ac:dyDescent="0.25">
      <c r="A264">
        <v>391.44666666666785</v>
      </c>
      <c r="B264" s="1">
        <v>432</v>
      </c>
      <c r="C264" s="2">
        <v>1836</v>
      </c>
      <c r="D264" s="3">
        <v>2286</v>
      </c>
    </row>
    <row r="265" spans="1:4" x14ac:dyDescent="0.25">
      <c r="A265">
        <v>392.04727272727393</v>
      </c>
      <c r="B265" s="1">
        <v>437</v>
      </c>
      <c r="C265" s="2">
        <v>1835</v>
      </c>
      <c r="D265" s="3">
        <v>2299</v>
      </c>
    </row>
    <row r="266" spans="1:4" x14ac:dyDescent="0.25">
      <c r="A266">
        <v>392.64787878788002</v>
      </c>
      <c r="B266" s="1">
        <v>442</v>
      </c>
      <c r="C266" s="2">
        <v>1832</v>
      </c>
      <c r="D266" s="3">
        <v>2309</v>
      </c>
    </row>
    <row r="267" spans="1:4" x14ac:dyDescent="0.25">
      <c r="A267">
        <v>393.2484848484861</v>
      </c>
      <c r="B267" s="1">
        <v>446</v>
      </c>
      <c r="C267" s="2">
        <v>1833</v>
      </c>
      <c r="D267" s="3">
        <v>2311</v>
      </c>
    </row>
    <row r="268" spans="1:4" x14ac:dyDescent="0.25">
      <c r="A268">
        <v>393.84909090909218</v>
      </c>
      <c r="B268" s="1">
        <v>446</v>
      </c>
      <c r="C268" s="2">
        <v>1844</v>
      </c>
      <c r="D268" s="3">
        <v>2310</v>
      </c>
    </row>
    <row r="269" spans="1:4" x14ac:dyDescent="0.25">
      <c r="A269">
        <v>394.44969696969827</v>
      </c>
      <c r="B269" s="1">
        <v>448</v>
      </c>
      <c r="C269" s="2">
        <v>1861</v>
      </c>
      <c r="D269" s="3">
        <v>2313</v>
      </c>
    </row>
    <row r="270" spans="1:4" x14ac:dyDescent="0.25">
      <c r="A270">
        <v>395.05030303030435</v>
      </c>
      <c r="B270" s="1">
        <v>454</v>
      </c>
      <c r="C270" s="2">
        <v>1874</v>
      </c>
      <c r="D270" s="3">
        <v>2322</v>
      </c>
    </row>
    <row r="271" spans="1:4" x14ac:dyDescent="0.25">
      <c r="A271">
        <v>395.65090909091043</v>
      </c>
      <c r="B271" s="1">
        <v>458</v>
      </c>
      <c r="C271" s="2">
        <v>1881</v>
      </c>
      <c r="D271" s="3">
        <v>2334</v>
      </c>
    </row>
    <row r="272" spans="1:4" x14ac:dyDescent="0.25">
      <c r="A272">
        <v>396.25151515151651</v>
      </c>
      <c r="B272" s="1">
        <v>460</v>
      </c>
      <c r="C272" s="2">
        <v>1889</v>
      </c>
      <c r="D272" s="3">
        <v>2348</v>
      </c>
    </row>
    <row r="273" spans="1:4" x14ac:dyDescent="0.25">
      <c r="A273">
        <v>396.8521212121226</v>
      </c>
      <c r="B273" s="1">
        <v>460</v>
      </c>
      <c r="C273" s="2">
        <v>1905</v>
      </c>
      <c r="D273" s="3">
        <v>2364</v>
      </c>
    </row>
    <row r="274" spans="1:4" x14ac:dyDescent="0.25">
      <c r="A274">
        <v>397.45272727272868</v>
      </c>
      <c r="B274" s="1">
        <v>462</v>
      </c>
      <c r="C274" s="2">
        <v>1924</v>
      </c>
      <c r="D274" s="3">
        <v>2378</v>
      </c>
    </row>
    <row r="275" spans="1:4" x14ac:dyDescent="0.25">
      <c r="A275">
        <v>398.05333333333476</v>
      </c>
      <c r="B275" s="1">
        <v>466</v>
      </c>
      <c r="C275" s="2">
        <v>1937</v>
      </c>
      <c r="D275" s="3">
        <v>2384</v>
      </c>
    </row>
    <row r="276" spans="1:4" x14ac:dyDescent="0.25">
      <c r="A276">
        <v>398.65393939394085</v>
      </c>
      <c r="B276" s="1">
        <v>468</v>
      </c>
      <c r="C276" s="2">
        <v>1940</v>
      </c>
      <c r="D276" s="3">
        <v>2382</v>
      </c>
    </row>
    <row r="277" spans="1:4" x14ac:dyDescent="0.25">
      <c r="A277">
        <v>399.25454545454693</v>
      </c>
      <c r="B277" s="1">
        <v>468</v>
      </c>
      <c r="C277" s="2">
        <v>1938</v>
      </c>
      <c r="D277" s="3">
        <v>2380</v>
      </c>
    </row>
    <row r="278" spans="1:4" x14ac:dyDescent="0.25">
      <c r="A278">
        <v>399.85515151515301</v>
      </c>
      <c r="B278" s="1">
        <v>469</v>
      </c>
      <c r="C278" s="2">
        <v>1934</v>
      </c>
      <c r="D278" s="3">
        <v>2386</v>
      </c>
    </row>
    <row r="279" spans="1:4" x14ac:dyDescent="0.25">
      <c r="A279">
        <v>400.45575757575909</v>
      </c>
      <c r="B279" s="1">
        <v>473</v>
      </c>
      <c r="C279" s="2">
        <v>1934</v>
      </c>
      <c r="D279" s="3">
        <v>2402</v>
      </c>
    </row>
    <row r="280" spans="1:4" x14ac:dyDescent="0.25">
      <c r="A280">
        <v>401.05636363636518</v>
      </c>
      <c r="B280" s="1">
        <v>479</v>
      </c>
      <c r="C280" s="2">
        <v>1941</v>
      </c>
      <c r="D280" s="3">
        <v>2424</v>
      </c>
    </row>
    <row r="281" spans="1:4" x14ac:dyDescent="0.25">
      <c r="A281">
        <v>401.65696969697126</v>
      </c>
      <c r="B281" s="1">
        <v>484</v>
      </c>
      <c r="C281" s="2">
        <v>1952</v>
      </c>
      <c r="D281" s="3">
        <v>2442</v>
      </c>
    </row>
    <row r="282" spans="1:4" x14ac:dyDescent="0.25">
      <c r="A282">
        <v>402.25757575757734</v>
      </c>
      <c r="B282" s="1">
        <v>488</v>
      </c>
      <c r="C282" s="2">
        <v>1964</v>
      </c>
      <c r="D282" s="3">
        <v>2446</v>
      </c>
    </row>
    <row r="283" spans="1:4" x14ac:dyDescent="0.25">
      <c r="A283">
        <v>402.85818181818343</v>
      </c>
      <c r="B283" s="1">
        <v>495</v>
      </c>
      <c r="C283" s="2">
        <v>1976</v>
      </c>
      <c r="D283" s="3">
        <v>2447</v>
      </c>
    </row>
    <row r="284" spans="1:4" x14ac:dyDescent="0.25">
      <c r="A284">
        <v>403.45878787878951</v>
      </c>
      <c r="B284" s="1">
        <v>504</v>
      </c>
      <c r="C284" s="2">
        <v>1992</v>
      </c>
      <c r="D284" s="3">
        <v>2456</v>
      </c>
    </row>
    <row r="285" spans="1:4" x14ac:dyDescent="0.25">
      <c r="A285">
        <v>404.05939393939559</v>
      </c>
      <c r="B285" s="1">
        <v>515</v>
      </c>
      <c r="C285" s="2">
        <v>2012</v>
      </c>
      <c r="D285" s="3">
        <v>2476</v>
      </c>
    </row>
    <row r="286" spans="1:4" x14ac:dyDescent="0.25">
      <c r="A286">
        <v>404.66000000000167</v>
      </c>
      <c r="B286" s="1">
        <v>523</v>
      </c>
      <c r="C286" s="2">
        <v>2027</v>
      </c>
      <c r="D286" s="3">
        <v>2500</v>
      </c>
    </row>
    <row r="287" spans="1:4" x14ac:dyDescent="0.25">
      <c r="A287">
        <v>405.24830188679408</v>
      </c>
      <c r="B287" s="1">
        <v>528</v>
      </c>
      <c r="C287" s="2">
        <v>2030</v>
      </c>
      <c r="D287" s="3">
        <v>2516</v>
      </c>
    </row>
    <row r="288" spans="1:4" x14ac:dyDescent="0.25">
      <c r="A288">
        <v>405.83660377358649</v>
      </c>
      <c r="B288" s="1">
        <v>534</v>
      </c>
      <c r="C288" s="2">
        <v>2025</v>
      </c>
      <c r="D288" s="3">
        <v>2523</v>
      </c>
    </row>
    <row r="289" spans="1:4" x14ac:dyDescent="0.25">
      <c r="A289">
        <v>406.4249056603789</v>
      </c>
      <c r="B289" s="1">
        <v>539</v>
      </c>
      <c r="C289" s="2">
        <v>2024</v>
      </c>
      <c r="D289" s="3">
        <v>2522</v>
      </c>
    </row>
    <row r="290" spans="1:4" x14ac:dyDescent="0.25">
      <c r="A290">
        <v>407.01320754717131</v>
      </c>
      <c r="B290" s="1">
        <v>540</v>
      </c>
      <c r="C290" s="2">
        <v>2030</v>
      </c>
      <c r="D290" s="3">
        <v>2518</v>
      </c>
    </row>
    <row r="291" spans="1:4" x14ac:dyDescent="0.25">
      <c r="A291">
        <v>407.60150943396371</v>
      </c>
      <c r="B291" s="1">
        <v>536</v>
      </c>
      <c r="C291" s="2">
        <v>2039</v>
      </c>
      <c r="D291" s="3">
        <v>2516</v>
      </c>
    </row>
    <row r="292" spans="1:4" x14ac:dyDescent="0.25">
      <c r="A292">
        <v>408.18981132075612</v>
      </c>
      <c r="B292" s="1">
        <v>530</v>
      </c>
      <c r="C292" s="2">
        <v>2042</v>
      </c>
      <c r="D292" s="3">
        <v>2520</v>
      </c>
    </row>
    <row r="293" spans="1:4" x14ac:dyDescent="0.25">
      <c r="A293">
        <v>408.77811320754853</v>
      </c>
      <c r="B293" s="1">
        <v>528</v>
      </c>
      <c r="C293" s="2">
        <v>2040</v>
      </c>
      <c r="D293" s="3">
        <v>2532</v>
      </c>
    </row>
    <row r="294" spans="1:4" x14ac:dyDescent="0.25">
      <c r="A294">
        <v>409.36641509434094</v>
      </c>
      <c r="B294" s="1">
        <v>531</v>
      </c>
      <c r="C294" s="2">
        <v>2037</v>
      </c>
      <c r="D294" s="3">
        <v>2548</v>
      </c>
    </row>
    <row r="295" spans="1:4" x14ac:dyDescent="0.25">
      <c r="A295">
        <v>409.95471698113334</v>
      </c>
      <c r="B295" s="1">
        <v>538</v>
      </c>
      <c r="C295" s="2">
        <v>2038</v>
      </c>
      <c r="D295" s="3">
        <v>2569</v>
      </c>
    </row>
    <row r="296" spans="1:4" x14ac:dyDescent="0.25">
      <c r="A296">
        <v>410.54301886792575</v>
      </c>
      <c r="B296" s="1">
        <v>545</v>
      </c>
      <c r="C296" s="2">
        <v>2042</v>
      </c>
      <c r="D296" s="3">
        <v>2592</v>
      </c>
    </row>
    <row r="297" spans="1:4" x14ac:dyDescent="0.25">
      <c r="A297">
        <v>411.13132075471816</v>
      </c>
      <c r="B297" s="1">
        <v>550</v>
      </c>
      <c r="C297" s="2">
        <v>2050</v>
      </c>
      <c r="D297" s="3">
        <v>2612</v>
      </c>
    </row>
    <row r="298" spans="1:4" x14ac:dyDescent="0.25">
      <c r="A298">
        <v>411.71962264151057</v>
      </c>
      <c r="B298" s="1">
        <v>555</v>
      </c>
      <c r="C298" s="2">
        <v>2058</v>
      </c>
      <c r="D298" s="3">
        <v>2630</v>
      </c>
    </row>
    <row r="299" spans="1:4" x14ac:dyDescent="0.25">
      <c r="A299">
        <v>412.30792452830298</v>
      </c>
      <c r="B299" s="1">
        <v>561</v>
      </c>
      <c r="C299" s="2">
        <v>2070</v>
      </c>
      <c r="D299" s="3">
        <v>2647</v>
      </c>
    </row>
    <row r="300" spans="1:4" x14ac:dyDescent="0.25">
      <c r="A300">
        <v>412.89622641509538</v>
      </c>
      <c r="B300" s="1">
        <v>568</v>
      </c>
      <c r="C300" s="2">
        <v>2088</v>
      </c>
      <c r="D300" s="3">
        <v>2666</v>
      </c>
    </row>
    <row r="301" spans="1:4" x14ac:dyDescent="0.25">
      <c r="A301">
        <v>413.48452830188779</v>
      </c>
      <c r="B301" s="1">
        <v>574</v>
      </c>
      <c r="C301" s="2">
        <v>2110</v>
      </c>
      <c r="D301" s="3">
        <v>2683</v>
      </c>
    </row>
    <row r="302" spans="1:4" x14ac:dyDescent="0.25">
      <c r="A302">
        <v>414.0728301886802</v>
      </c>
      <c r="B302" s="1">
        <v>580</v>
      </c>
      <c r="C302" s="2">
        <v>2133</v>
      </c>
      <c r="D302" s="3">
        <v>2693</v>
      </c>
    </row>
    <row r="303" spans="1:4" x14ac:dyDescent="0.25">
      <c r="A303">
        <v>414.66113207547261</v>
      </c>
      <c r="B303" s="1">
        <v>588</v>
      </c>
      <c r="C303" s="2">
        <v>2151</v>
      </c>
      <c r="D303" s="3">
        <v>2697</v>
      </c>
    </row>
    <row r="304" spans="1:4" x14ac:dyDescent="0.25">
      <c r="A304">
        <v>415.24943396226502</v>
      </c>
      <c r="B304" s="1">
        <v>594</v>
      </c>
      <c r="C304" s="2">
        <v>2157</v>
      </c>
      <c r="D304" s="3">
        <v>2696</v>
      </c>
    </row>
    <row r="305" spans="1:4" x14ac:dyDescent="0.25">
      <c r="A305">
        <v>415.83773584905742</v>
      </c>
      <c r="B305" s="1">
        <v>596</v>
      </c>
      <c r="C305" s="2">
        <v>2148</v>
      </c>
      <c r="D305" s="3">
        <v>2689</v>
      </c>
    </row>
    <row r="306" spans="1:4" x14ac:dyDescent="0.25">
      <c r="A306">
        <v>416.42603773584983</v>
      </c>
      <c r="B306" s="1">
        <v>596</v>
      </c>
      <c r="C306" s="2">
        <v>2131</v>
      </c>
      <c r="D306" s="3">
        <v>2678</v>
      </c>
    </row>
    <row r="307" spans="1:4" x14ac:dyDescent="0.25">
      <c r="A307">
        <v>417.01433962264224</v>
      </c>
      <c r="B307" s="1">
        <v>592</v>
      </c>
      <c r="C307" s="2">
        <v>2118</v>
      </c>
      <c r="D307" s="3">
        <v>2672</v>
      </c>
    </row>
    <row r="308" spans="1:4" x14ac:dyDescent="0.25">
      <c r="A308">
        <v>417.60264150943465</v>
      </c>
      <c r="B308" s="1">
        <v>589</v>
      </c>
      <c r="C308" s="2">
        <v>2116</v>
      </c>
      <c r="D308" s="3">
        <v>2679</v>
      </c>
    </row>
    <row r="309" spans="1:4" x14ac:dyDescent="0.25">
      <c r="A309">
        <v>418.19094339622706</v>
      </c>
      <c r="B309" s="1">
        <v>589</v>
      </c>
      <c r="C309" s="2">
        <v>2123</v>
      </c>
      <c r="D309" s="3">
        <v>2699</v>
      </c>
    </row>
    <row r="310" spans="1:4" x14ac:dyDescent="0.25">
      <c r="A310">
        <v>418.77924528301946</v>
      </c>
      <c r="B310" s="1">
        <v>594</v>
      </c>
      <c r="C310" s="2">
        <v>2136</v>
      </c>
      <c r="D310" s="3">
        <v>2724</v>
      </c>
    </row>
    <row r="311" spans="1:4" x14ac:dyDescent="0.25">
      <c r="A311">
        <v>419.36754716981187</v>
      </c>
      <c r="B311" s="1">
        <v>600</v>
      </c>
      <c r="C311" s="2">
        <v>2152</v>
      </c>
      <c r="D311" s="3">
        <v>2744</v>
      </c>
    </row>
    <row r="312" spans="1:4" x14ac:dyDescent="0.25">
      <c r="A312">
        <v>419.95584905660428</v>
      </c>
      <c r="B312" s="1">
        <v>605</v>
      </c>
      <c r="C312" s="2">
        <v>2162</v>
      </c>
      <c r="D312" s="3">
        <v>2756</v>
      </c>
    </row>
    <row r="313" spans="1:4" x14ac:dyDescent="0.25">
      <c r="A313">
        <v>420.54415094339669</v>
      </c>
      <c r="B313" s="1">
        <v>605</v>
      </c>
      <c r="C313" s="2">
        <v>2168</v>
      </c>
      <c r="D313" s="3">
        <v>2762</v>
      </c>
    </row>
    <row r="314" spans="1:4" x14ac:dyDescent="0.25">
      <c r="A314">
        <v>421.1324528301891</v>
      </c>
      <c r="B314" s="1">
        <v>604</v>
      </c>
      <c r="C314" s="2">
        <v>2176</v>
      </c>
      <c r="D314" s="3">
        <v>2765</v>
      </c>
    </row>
    <row r="315" spans="1:4" x14ac:dyDescent="0.25">
      <c r="A315">
        <v>421.7207547169815</v>
      </c>
      <c r="B315" s="1">
        <v>605</v>
      </c>
      <c r="C315" s="2">
        <v>2188</v>
      </c>
      <c r="D315" s="3">
        <v>2764</v>
      </c>
    </row>
    <row r="316" spans="1:4" x14ac:dyDescent="0.25">
      <c r="A316">
        <v>422.30905660377391</v>
      </c>
      <c r="B316" s="1">
        <v>609</v>
      </c>
      <c r="C316" s="2">
        <v>2195</v>
      </c>
      <c r="D316" s="3">
        <v>2756</v>
      </c>
    </row>
    <row r="317" spans="1:4" x14ac:dyDescent="0.25">
      <c r="A317">
        <v>422.89735849056632</v>
      </c>
      <c r="B317" s="1">
        <v>613</v>
      </c>
      <c r="C317" s="2">
        <v>2192</v>
      </c>
      <c r="D317" s="3">
        <v>2742</v>
      </c>
    </row>
    <row r="318" spans="1:4" x14ac:dyDescent="0.25">
      <c r="A318">
        <v>423.48566037735873</v>
      </c>
      <c r="B318" s="1">
        <v>614</v>
      </c>
      <c r="C318" s="2">
        <v>2185</v>
      </c>
      <c r="D318" s="3">
        <v>2732</v>
      </c>
    </row>
    <row r="319" spans="1:4" x14ac:dyDescent="0.25">
      <c r="A319">
        <v>424.07396226415113</v>
      </c>
      <c r="B319" s="1">
        <v>614</v>
      </c>
      <c r="C319" s="2">
        <v>2182</v>
      </c>
      <c r="D319" s="3">
        <v>2738</v>
      </c>
    </row>
    <row r="320" spans="1:4" x14ac:dyDescent="0.25">
      <c r="A320">
        <v>424.66226415094354</v>
      </c>
      <c r="B320" s="1">
        <v>615</v>
      </c>
      <c r="C320" s="2">
        <v>2188</v>
      </c>
      <c r="D320" s="3">
        <v>2761</v>
      </c>
    </row>
    <row r="321" spans="1:4" x14ac:dyDescent="0.25">
      <c r="A321">
        <v>425.25056603773595</v>
      </c>
      <c r="B321" s="1">
        <v>617</v>
      </c>
      <c r="C321" s="2">
        <v>2199</v>
      </c>
      <c r="D321" s="3">
        <v>2790</v>
      </c>
    </row>
    <row r="322" spans="1:4" x14ac:dyDescent="0.25">
      <c r="A322">
        <v>425.83886792452836</v>
      </c>
      <c r="B322" s="1">
        <v>618</v>
      </c>
      <c r="C322" s="2">
        <v>2214</v>
      </c>
      <c r="D322" s="3">
        <v>2810</v>
      </c>
    </row>
    <row r="323" spans="1:4" x14ac:dyDescent="0.25">
      <c r="A323">
        <v>426.42716981132077</v>
      </c>
      <c r="B323" s="1">
        <v>618</v>
      </c>
      <c r="C323" s="2">
        <v>2226</v>
      </c>
      <c r="D323" s="3">
        <v>2815</v>
      </c>
    </row>
    <row r="324" spans="1:4" x14ac:dyDescent="0.25">
      <c r="A324">
        <v>427.01547169811317</v>
      </c>
      <c r="B324" s="1">
        <v>621</v>
      </c>
      <c r="C324" s="2">
        <v>2232</v>
      </c>
      <c r="D324" s="3">
        <v>2815</v>
      </c>
    </row>
    <row r="325" spans="1:4" x14ac:dyDescent="0.25">
      <c r="A325">
        <v>427.60377358490558</v>
      </c>
      <c r="B325" s="1">
        <v>630</v>
      </c>
      <c r="C325" s="2">
        <v>2238</v>
      </c>
      <c r="D325" s="3">
        <v>2823</v>
      </c>
    </row>
    <row r="326" spans="1:4" x14ac:dyDescent="0.25">
      <c r="A326">
        <v>428.19207547169799</v>
      </c>
      <c r="B326" s="1">
        <v>642</v>
      </c>
      <c r="C326" s="2">
        <v>2246</v>
      </c>
      <c r="D326" s="3">
        <v>2839</v>
      </c>
    </row>
    <row r="327" spans="1:4" x14ac:dyDescent="0.25">
      <c r="A327">
        <v>428.7803773584904</v>
      </c>
      <c r="B327" s="1">
        <v>652</v>
      </c>
      <c r="C327" s="2">
        <v>2250</v>
      </c>
      <c r="D327" s="3">
        <v>2852</v>
      </c>
    </row>
    <row r="328" spans="1:4" x14ac:dyDescent="0.25">
      <c r="A328">
        <v>429.36867924528281</v>
      </c>
      <c r="B328" s="1">
        <v>658</v>
      </c>
      <c r="C328" s="2">
        <v>2250</v>
      </c>
      <c r="D328" s="3">
        <v>2854</v>
      </c>
    </row>
    <row r="329" spans="1:4" x14ac:dyDescent="0.25">
      <c r="A329">
        <v>429.95698113207521</v>
      </c>
      <c r="B329" s="1">
        <v>662</v>
      </c>
      <c r="C329" s="2">
        <v>2252</v>
      </c>
      <c r="D329" s="3">
        <v>2853</v>
      </c>
    </row>
    <row r="330" spans="1:4" x14ac:dyDescent="0.25">
      <c r="A330">
        <v>430.54528301886762</v>
      </c>
      <c r="B330" s="1">
        <v>671</v>
      </c>
      <c r="C330" s="2">
        <v>2264</v>
      </c>
      <c r="D330" s="3">
        <v>2864</v>
      </c>
    </row>
    <row r="331" spans="1:4" x14ac:dyDescent="0.25">
      <c r="A331">
        <v>431.13358490566003</v>
      </c>
      <c r="B331" s="1">
        <v>685</v>
      </c>
      <c r="C331" s="2">
        <v>2288</v>
      </c>
      <c r="D331" s="3">
        <v>2888</v>
      </c>
    </row>
    <row r="332" spans="1:4" x14ac:dyDescent="0.25">
      <c r="A332">
        <v>431.72188679245244</v>
      </c>
      <c r="B332" s="1">
        <v>695</v>
      </c>
      <c r="C332" s="2">
        <v>2314</v>
      </c>
      <c r="D332" s="3">
        <v>2912</v>
      </c>
    </row>
    <row r="333" spans="1:4" x14ac:dyDescent="0.25">
      <c r="A333">
        <v>432.31018867924485</v>
      </c>
      <c r="B333" s="1">
        <v>698</v>
      </c>
      <c r="C333" s="2">
        <v>2331</v>
      </c>
      <c r="D333" s="3">
        <v>2928</v>
      </c>
    </row>
    <row r="334" spans="1:4" x14ac:dyDescent="0.25">
      <c r="A334">
        <v>432.89849056603725</v>
      </c>
      <c r="B334" s="1">
        <v>699</v>
      </c>
      <c r="C334" s="2">
        <v>2338</v>
      </c>
      <c r="D334" s="3">
        <v>2939</v>
      </c>
    </row>
    <row r="335" spans="1:4" x14ac:dyDescent="0.25">
      <c r="A335">
        <v>433.48679245282966</v>
      </c>
      <c r="B335" s="1">
        <v>702</v>
      </c>
      <c r="C335" s="2">
        <v>2334</v>
      </c>
      <c r="D335" s="3">
        <v>2950</v>
      </c>
    </row>
    <row r="336" spans="1:4" x14ac:dyDescent="0.25">
      <c r="A336">
        <v>434.07509433962207</v>
      </c>
      <c r="B336" s="1">
        <v>706</v>
      </c>
      <c r="C336" s="2">
        <v>2322</v>
      </c>
      <c r="D336" s="3">
        <v>2961</v>
      </c>
    </row>
    <row r="337" spans="1:4" x14ac:dyDescent="0.25">
      <c r="A337">
        <v>434.66339622641448</v>
      </c>
      <c r="B337" s="1">
        <v>706</v>
      </c>
      <c r="C337" s="2">
        <v>2312</v>
      </c>
      <c r="D337" s="3">
        <v>2968</v>
      </c>
    </row>
    <row r="338" spans="1:4" x14ac:dyDescent="0.25">
      <c r="A338">
        <v>435.25169811320688</v>
      </c>
      <c r="B338" s="1">
        <v>701</v>
      </c>
      <c r="C338" s="2">
        <v>2308</v>
      </c>
      <c r="D338" s="3">
        <v>2971</v>
      </c>
    </row>
    <row r="339" spans="1:4" x14ac:dyDescent="0.25">
      <c r="A339">
        <v>435.83999999999929</v>
      </c>
      <c r="B339" s="1">
        <v>698</v>
      </c>
      <c r="C339" s="2">
        <v>2320</v>
      </c>
      <c r="D339" s="3">
        <v>2979</v>
      </c>
    </row>
    <row r="340" spans="1:4" x14ac:dyDescent="0.25">
      <c r="A340">
        <v>436.43057851239598</v>
      </c>
      <c r="B340" s="1">
        <v>702</v>
      </c>
      <c r="C340" s="2">
        <v>2344</v>
      </c>
      <c r="D340" s="3">
        <v>2998</v>
      </c>
    </row>
    <row r="341" spans="1:4" x14ac:dyDescent="0.25">
      <c r="A341">
        <v>437.02115702479267</v>
      </c>
      <c r="B341" s="1">
        <v>712</v>
      </c>
      <c r="C341" s="2">
        <v>2370</v>
      </c>
      <c r="D341" s="3">
        <v>3023</v>
      </c>
    </row>
    <row r="342" spans="1:4" x14ac:dyDescent="0.25">
      <c r="A342">
        <v>437.61173553718936</v>
      </c>
      <c r="B342" s="1">
        <v>720</v>
      </c>
      <c r="C342" s="2">
        <v>2386</v>
      </c>
      <c r="D342" s="3">
        <v>3047</v>
      </c>
    </row>
    <row r="343" spans="1:4" x14ac:dyDescent="0.25">
      <c r="A343">
        <v>438.20231404958605</v>
      </c>
      <c r="B343" s="1">
        <v>722</v>
      </c>
      <c r="C343" s="2">
        <v>2386</v>
      </c>
      <c r="D343" s="3">
        <v>3064</v>
      </c>
    </row>
    <row r="344" spans="1:4" x14ac:dyDescent="0.25">
      <c r="A344">
        <v>438.79289256198274</v>
      </c>
      <c r="B344" s="1">
        <v>718</v>
      </c>
      <c r="C344" s="2">
        <v>2380</v>
      </c>
      <c r="D344" s="3">
        <v>3065</v>
      </c>
    </row>
    <row r="345" spans="1:4" x14ac:dyDescent="0.25">
      <c r="A345">
        <v>439.38347107437943</v>
      </c>
      <c r="B345" s="1">
        <v>715</v>
      </c>
      <c r="C345" s="2">
        <v>2377</v>
      </c>
      <c r="D345" s="3">
        <v>3052</v>
      </c>
    </row>
    <row r="346" spans="1:4" x14ac:dyDescent="0.25">
      <c r="A346">
        <v>439.97404958677612</v>
      </c>
      <c r="B346" s="1">
        <v>717</v>
      </c>
      <c r="C346" s="2">
        <v>2383</v>
      </c>
      <c r="D346" s="3">
        <v>3038</v>
      </c>
    </row>
    <row r="347" spans="1:4" x14ac:dyDescent="0.25">
      <c r="A347">
        <v>440.56462809917281</v>
      </c>
      <c r="B347" s="1">
        <v>724</v>
      </c>
      <c r="C347" s="2">
        <v>2394</v>
      </c>
      <c r="D347" s="3">
        <v>3038</v>
      </c>
    </row>
    <row r="348" spans="1:4" x14ac:dyDescent="0.25">
      <c r="A348">
        <v>441.1552066115695</v>
      </c>
      <c r="B348" s="1">
        <v>732</v>
      </c>
      <c r="C348" s="2">
        <v>2408</v>
      </c>
      <c r="D348" s="3">
        <v>3054</v>
      </c>
    </row>
    <row r="349" spans="1:4" x14ac:dyDescent="0.25">
      <c r="A349">
        <v>441.74578512396619</v>
      </c>
      <c r="B349" s="1">
        <v>742</v>
      </c>
      <c r="C349" s="2">
        <v>2424</v>
      </c>
      <c r="D349" s="3">
        <v>3083</v>
      </c>
    </row>
    <row r="350" spans="1:4" x14ac:dyDescent="0.25">
      <c r="A350">
        <v>442.33636363636288</v>
      </c>
      <c r="B350" s="1">
        <v>754</v>
      </c>
      <c r="C350" s="2">
        <v>2450</v>
      </c>
      <c r="D350" s="3">
        <v>3119</v>
      </c>
    </row>
    <row r="351" spans="1:4" x14ac:dyDescent="0.25">
      <c r="A351">
        <v>442.92694214875957</v>
      </c>
      <c r="B351" s="1">
        <v>769</v>
      </c>
      <c r="C351" s="2">
        <v>2477</v>
      </c>
      <c r="D351" s="3">
        <v>3156</v>
      </c>
    </row>
    <row r="352" spans="1:4" x14ac:dyDescent="0.25">
      <c r="A352">
        <v>443.51752066115625</v>
      </c>
      <c r="B352" s="1">
        <v>781</v>
      </c>
      <c r="C352" s="2">
        <v>2498</v>
      </c>
      <c r="D352" s="3">
        <v>3187</v>
      </c>
    </row>
    <row r="353" spans="1:4" x14ac:dyDescent="0.25">
      <c r="A353">
        <v>444.10809917355294</v>
      </c>
      <c r="B353" s="1">
        <v>790</v>
      </c>
      <c r="C353" s="2">
        <v>2517</v>
      </c>
      <c r="D353" s="3">
        <v>3216</v>
      </c>
    </row>
    <row r="354" spans="1:4" x14ac:dyDescent="0.25">
      <c r="A354">
        <v>444.69867768594963</v>
      </c>
      <c r="B354" s="1">
        <v>800</v>
      </c>
      <c r="C354" s="2">
        <v>2543</v>
      </c>
      <c r="D354" s="3">
        <v>3250</v>
      </c>
    </row>
    <row r="355" spans="1:4" x14ac:dyDescent="0.25">
      <c r="A355">
        <v>445.28925619834632</v>
      </c>
      <c r="B355" s="1">
        <v>811</v>
      </c>
      <c r="C355" s="2">
        <v>2576</v>
      </c>
      <c r="D355" s="3">
        <v>3284</v>
      </c>
    </row>
    <row r="356" spans="1:4" x14ac:dyDescent="0.25">
      <c r="A356">
        <v>445.87983471074301</v>
      </c>
      <c r="B356" s="1">
        <v>819</v>
      </c>
      <c r="C356" s="2">
        <v>2606</v>
      </c>
      <c r="D356" s="3">
        <v>3304</v>
      </c>
    </row>
    <row r="357" spans="1:4" x14ac:dyDescent="0.25">
      <c r="A357">
        <v>446.4704132231397</v>
      </c>
      <c r="B357" s="1">
        <v>825</v>
      </c>
      <c r="C357" s="2">
        <v>2622</v>
      </c>
      <c r="D357" s="3">
        <v>3305</v>
      </c>
    </row>
    <row r="358" spans="1:4" x14ac:dyDescent="0.25">
      <c r="A358">
        <v>447.06099173553639</v>
      </c>
      <c r="B358" s="1">
        <v>832</v>
      </c>
      <c r="C358" s="2">
        <v>2626</v>
      </c>
      <c r="D358" s="3">
        <v>3296</v>
      </c>
    </row>
    <row r="359" spans="1:4" x14ac:dyDescent="0.25">
      <c r="A359">
        <v>447.65157024793308</v>
      </c>
      <c r="B359" s="1">
        <v>840</v>
      </c>
      <c r="C359" s="2">
        <v>2628</v>
      </c>
      <c r="D359" s="3">
        <v>3291</v>
      </c>
    </row>
    <row r="360" spans="1:4" x14ac:dyDescent="0.25">
      <c r="A360">
        <v>448.24214876032977</v>
      </c>
      <c r="B360" s="1">
        <v>848</v>
      </c>
      <c r="C360" s="2">
        <v>2638</v>
      </c>
      <c r="D360" s="3">
        <v>3305</v>
      </c>
    </row>
    <row r="361" spans="1:4" x14ac:dyDescent="0.25">
      <c r="A361">
        <v>448.83272727272646</v>
      </c>
      <c r="B361" s="1">
        <v>852</v>
      </c>
      <c r="C361" s="2">
        <v>2655</v>
      </c>
      <c r="D361" s="3">
        <v>3341</v>
      </c>
    </row>
    <row r="362" spans="1:4" x14ac:dyDescent="0.25">
      <c r="A362">
        <v>449.42330578512315</v>
      </c>
      <c r="B362" s="1">
        <v>850</v>
      </c>
      <c r="C362" s="2">
        <v>2672</v>
      </c>
      <c r="D362" s="3">
        <v>3387</v>
      </c>
    </row>
    <row r="363" spans="1:4" x14ac:dyDescent="0.25">
      <c r="A363">
        <v>450.01388429751984</v>
      </c>
      <c r="B363" s="1">
        <v>842</v>
      </c>
      <c r="C363" s="2">
        <v>2684</v>
      </c>
      <c r="D363" s="3">
        <v>3428</v>
      </c>
    </row>
    <row r="364" spans="1:4" x14ac:dyDescent="0.25">
      <c r="A364">
        <v>450.60446280991653</v>
      </c>
      <c r="B364" s="1">
        <v>835</v>
      </c>
      <c r="C364" s="2">
        <v>2694</v>
      </c>
      <c r="D364" s="3">
        <v>3458</v>
      </c>
    </row>
    <row r="365" spans="1:4" x14ac:dyDescent="0.25">
      <c r="A365">
        <v>451.19504132231322</v>
      </c>
      <c r="B365" s="1">
        <v>838</v>
      </c>
      <c r="C365" s="2">
        <v>2708</v>
      </c>
      <c r="D365" s="3">
        <v>3482</v>
      </c>
    </row>
    <row r="366" spans="1:4" x14ac:dyDescent="0.25">
      <c r="A366">
        <v>451.78561983470991</v>
      </c>
      <c r="B366" s="1">
        <v>855</v>
      </c>
      <c r="C366" s="2">
        <v>2724</v>
      </c>
      <c r="D366" s="3">
        <v>3505</v>
      </c>
    </row>
    <row r="367" spans="1:4" x14ac:dyDescent="0.25">
      <c r="A367">
        <v>452.37619834710659</v>
      </c>
      <c r="B367" s="1">
        <v>875</v>
      </c>
      <c r="C367" s="2">
        <v>2736</v>
      </c>
      <c r="D367" s="3">
        <v>3525</v>
      </c>
    </row>
    <row r="368" spans="1:4" x14ac:dyDescent="0.25">
      <c r="A368">
        <v>452.96677685950328</v>
      </c>
      <c r="B368" s="1">
        <v>888</v>
      </c>
      <c r="C368" s="2">
        <v>2742</v>
      </c>
      <c r="D368" s="3">
        <v>3541</v>
      </c>
    </row>
    <row r="369" spans="1:4" x14ac:dyDescent="0.25">
      <c r="A369">
        <v>453.55735537189997</v>
      </c>
      <c r="B369" s="1">
        <v>898</v>
      </c>
      <c r="C369" s="2">
        <v>2755</v>
      </c>
      <c r="D369" s="3">
        <v>3557</v>
      </c>
    </row>
    <row r="370" spans="1:4" x14ac:dyDescent="0.25">
      <c r="A370">
        <v>454.14793388429666</v>
      </c>
      <c r="B370" s="1">
        <v>910</v>
      </c>
      <c r="C370" s="2">
        <v>2782</v>
      </c>
      <c r="D370" s="3">
        <v>3579</v>
      </c>
    </row>
    <row r="371" spans="1:4" x14ac:dyDescent="0.25">
      <c r="A371">
        <v>454.73851239669335</v>
      </c>
      <c r="B371" s="1">
        <v>928</v>
      </c>
      <c r="C371" s="2">
        <v>2816</v>
      </c>
      <c r="D371" s="3">
        <v>3607</v>
      </c>
    </row>
    <row r="372" spans="1:4" x14ac:dyDescent="0.25">
      <c r="A372">
        <v>455.32909090909004</v>
      </c>
      <c r="B372" s="1">
        <v>944</v>
      </c>
      <c r="C372" s="2">
        <v>2839</v>
      </c>
      <c r="D372" s="3">
        <v>3636</v>
      </c>
    </row>
    <row r="373" spans="1:4" x14ac:dyDescent="0.25">
      <c r="A373">
        <v>455.91966942148673</v>
      </c>
      <c r="B373" s="1">
        <v>956</v>
      </c>
      <c r="C373" s="2">
        <v>2846</v>
      </c>
      <c r="D373" s="3">
        <v>3662</v>
      </c>
    </row>
    <row r="374" spans="1:4" x14ac:dyDescent="0.25">
      <c r="A374">
        <v>456.51024793388342</v>
      </c>
      <c r="B374" s="1">
        <v>966</v>
      </c>
      <c r="C374" s="2">
        <v>2851</v>
      </c>
      <c r="D374" s="3">
        <v>3690</v>
      </c>
    </row>
    <row r="375" spans="1:4" x14ac:dyDescent="0.25">
      <c r="A375">
        <v>457.10082644628011</v>
      </c>
      <c r="B375" s="1">
        <v>984</v>
      </c>
      <c r="C375" s="2">
        <v>2871</v>
      </c>
      <c r="D375" s="3">
        <v>3725</v>
      </c>
    </row>
    <row r="376" spans="1:4" x14ac:dyDescent="0.25">
      <c r="A376">
        <v>457.6914049586768</v>
      </c>
      <c r="B376" s="1">
        <v>1005</v>
      </c>
      <c r="C376" s="2">
        <v>2906</v>
      </c>
      <c r="D376" s="3">
        <v>3768</v>
      </c>
    </row>
    <row r="377" spans="1:4" x14ac:dyDescent="0.25">
      <c r="A377">
        <v>458.28198347107349</v>
      </c>
      <c r="B377" s="1">
        <v>1023</v>
      </c>
      <c r="C377" s="2">
        <v>2942</v>
      </c>
      <c r="D377" s="3">
        <v>3806</v>
      </c>
    </row>
    <row r="378" spans="1:4" x14ac:dyDescent="0.25">
      <c r="A378">
        <v>458.87256198347018</v>
      </c>
      <c r="B378" s="1">
        <v>1029</v>
      </c>
      <c r="C378" s="2">
        <v>2967</v>
      </c>
      <c r="D378" s="3">
        <v>3826</v>
      </c>
    </row>
    <row r="379" spans="1:4" x14ac:dyDescent="0.25">
      <c r="A379">
        <v>459.46314049586687</v>
      </c>
      <c r="B379" s="1">
        <v>1024</v>
      </c>
      <c r="C379" s="2">
        <v>2980</v>
      </c>
      <c r="D379" s="3">
        <v>3824</v>
      </c>
    </row>
    <row r="380" spans="1:4" x14ac:dyDescent="0.25">
      <c r="A380">
        <v>460.05371900826356</v>
      </c>
      <c r="B380" s="1">
        <v>1020</v>
      </c>
      <c r="C380" s="2">
        <v>2986</v>
      </c>
      <c r="D380" s="3">
        <v>3814</v>
      </c>
    </row>
    <row r="381" spans="1:4" x14ac:dyDescent="0.25">
      <c r="A381">
        <v>460.64429752066025</v>
      </c>
      <c r="B381" s="1">
        <v>1026</v>
      </c>
      <c r="C381" s="2">
        <v>2986</v>
      </c>
      <c r="D381" s="3">
        <v>3816</v>
      </c>
    </row>
    <row r="382" spans="1:4" x14ac:dyDescent="0.25">
      <c r="A382">
        <v>461.23487603305693</v>
      </c>
      <c r="B382" s="1">
        <v>1040</v>
      </c>
      <c r="C382" s="2">
        <v>2983</v>
      </c>
      <c r="D382" s="3">
        <v>3833</v>
      </c>
    </row>
    <row r="383" spans="1:4" x14ac:dyDescent="0.25">
      <c r="A383">
        <v>461.82545454545362</v>
      </c>
      <c r="B383" s="1">
        <v>1051</v>
      </c>
      <c r="C383" s="2">
        <v>2975</v>
      </c>
      <c r="D383" s="3">
        <v>3854</v>
      </c>
    </row>
    <row r="384" spans="1:4" x14ac:dyDescent="0.25">
      <c r="A384">
        <v>462.41603305785031</v>
      </c>
      <c r="B384" s="1">
        <v>1053</v>
      </c>
      <c r="C384" s="2">
        <v>2969</v>
      </c>
      <c r="D384" s="3">
        <v>3862</v>
      </c>
    </row>
    <row r="385" spans="1:4" x14ac:dyDescent="0.25">
      <c r="A385">
        <v>463.006611570247</v>
      </c>
      <c r="B385" s="1">
        <v>1052</v>
      </c>
      <c r="C385" s="2">
        <v>2974</v>
      </c>
      <c r="D385" s="3">
        <v>3863</v>
      </c>
    </row>
    <row r="386" spans="1:4" x14ac:dyDescent="0.25">
      <c r="A386">
        <v>463.59719008264369</v>
      </c>
      <c r="B386" s="1">
        <v>1058</v>
      </c>
      <c r="C386" s="2">
        <v>2992</v>
      </c>
      <c r="D386" s="3">
        <v>3877</v>
      </c>
    </row>
    <row r="387" spans="1:4" x14ac:dyDescent="0.25">
      <c r="A387">
        <v>464.18776859504038</v>
      </c>
      <c r="B387" s="1">
        <v>1074</v>
      </c>
      <c r="C387" s="2">
        <v>3016</v>
      </c>
      <c r="D387" s="3">
        <v>3917</v>
      </c>
    </row>
    <row r="388" spans="1:4" x14ac:dyDescent="0.25">
      <c r="A388">
        <v>464.77834710743707</v>
      </c>
      <c r="B388" s="1">
        <v>1095</v>
      </c>
      <c r="C388" s="2">
        <v>3039</v>
      </c>
      <c r="D388" s="3">
        <v>3975</v>
      </c>
    </row>
    <row r="389" spans="1:4" x14ac:dyDescent="0.25">
      <c r="A389">
        <v>465.36892561983376</v>
      </c>
      <c r="B389" s="1">
        <v>1116</v>
      </c>
      <c r="C389" s="2">
        <v>3062</v>
      </c>
      <c r="D389" s="3">
        <v>4032</v>
      </c>
    </row>
    <row r="390" spans="1:4" x14ac:dyDescent="0.25">
      <c r="A390">
        <v>465.95950413223045</v>
      </c>
      <c r="B390" s="1">
        <v>1134</v>
      </c>
      <c r="C390" s="2">
        <v>3085</v>
      </c>
      <c r="D390" s="3">
        <v>4076</v>
      </c>
    </row>
    <row r="391" spans="1:4" x14ac:dyDescent="0.25">
      <c r="A391">
        <v>466.55008264462714</v>
      </c>
      <c r="B391" s="1">
        <v>1150</v>
      </c>
      <c r="C391" s="2">
        <v>3109</v>
      </c>
      <c r="D391" s="3">
        <v>4109</v>
      </c>
    </row>
    <row r="392" spans="1:4" x14ac:dyDescent="0.25">
      <c r="A392">
        <v>467.14066115702383</v>
      </c>
      <c r="B392" s="1">
        <v>1163</v>
      </c>
      <c r="C392" s="2">
        <v>3137</v>
      </c>
      <c r="D392" s="3">
        <v>4138</v>
      </c>
    </row>
    <row r="393" spans="1:4" x14ac:dyDescent="0.25">
      <c r="A393">
        <v>467.73123966942052</v>
      </c>
      <c r="B393" s="1">
        <v>1174</v>
      </c>
      <c r="C393" s="2">
        <v>3169</v>
      </c>
      <c r="D393" s="3">
        <v>4164</v>
      </c>
    </row>
    <row r="394" spans="1:4" x14ac:dyDescent="0.25">
      <c r="A394">
        <v>468.32181818181721</v>
      </c>
      <c r="B394" s="1">
        <v>1184</v>
      </c>
      <c r="C394" s="2">
        <v>3202</v>
      </c>
      <c r="D394" s="3">
        <v>4181</v>
      </c>
    </row>
    <row r="395" spans="1:4" x14ac:dyDescent="0.25">
      <c r="A395">
        <v>468.9123966942139</v>
      </c>
      <c r="B395" s="1">
        <v>1198</v>
      </c>
      <c r="C395" s="2">
        <v>3232</v>
      </c>
      <c r="D395" s="3">
        <v>4193</v>
      </c>
    </row>
    <row r="396" spans="1:4" x14ac:dyDescent="0.25">
      <c r="A396">
        <v>469.50297520661059</v>
      </c>
      <c r="B396" s="1">
        <v>1214</v>
      </c>
      <c r="C396" s="2">
        <v>3256</v>
      </c>
      <c r="D396" s="3">
        <v>4205</v>
      </c>
    </row>
    <row r="397" spans="1:4" x14ac:dyDescent="0.25">
      <c r="A397">
        <v>470.09355371900728</v>
      </c>
      <c r="B397" s="1">
        <v>1230</v>
      </c>
      <c r="C397" s="2">
        <v>3274</v>
      </c>
      <c r="D397" s="3">
        <v>4223</v>
      </c>
    </row>
    <row r="398" spans="1:4" x14ac:dyDescent="0.25">
      <c r="A398">
        <v>470.68413223140396</v>
      </c>
      <c r="B398" s="1">
        <v>1244</v>
      </c>
      <c r="C398" s="2">
        <v>3287</v>
      </c>
      <c r="D398" s="3">
        <v>4252</v>
      </c>
    </row>
    <row r="399" spans="1:4" x14ac:dyDescent="0.25">
      <c r="A399">
        <v>471.27471074380065</v>
      </c>
      <c r="B399" s="1">
        <v>1257</v>
      </c>
      <c r="C399" s="2">
        <v>3304</v>
      </c>
      <c r="D399" s="3">
        <v>4292</v>
      </c>
    </row>
    <row r="400" spans="1:4" x14ac:dyDescent="0.25">
      <c r="A400">
        <v>471.86528925619734</v>
      </c>
      <c r="B400" s="1">
        <v>1266</v>
      </c>
      <c r="C400" s="2">
        <v>3326</v>
      </c>
      <c r="D400" s="3">
        <v>4342</v>
      </c>
    </row>
    <row r="401" spans="1:4" x14ac:dyDescent="0.25">
      <c r="A401">
        <v>472.45586776859403</v>
      </c>
      <c r="B401" s="1">
        <v>1268</v>
      </c>
      <c r="C401" s="2">
        <v>3355</v>
      </c>
      <c r="D401" s="3">
        <v>4392</v>
      </c>
    </row>
    <row r="402" spans="1:4" x14ac:dyDescent="0.25">
      <c r="A402">
        <v>473.04644628099072</v>
      </c>
      <c r="B402" s="1">
        <v>1268</v>
      </c>
      <c r="C402" s="2">
        <v>3386</v>
      </c>
      <c r="D402" s="3">
        <v>4438</v>
      </c>
    </row>
    <row r="403" spans="1:4" x14ac:dyDescent="0.25">
      <c r="A403">
        <v>473.63702479338741</v>
      </c>
      <c r="B403" s="1">
        <v>1272</v>
      </c>
      <c r="C403" s="2">
        <v>3417</v>
      </c>
      <c r="D403" s="3">
        <v>4477</v>
      </c>
    </row>
    <row r="404" spans="1:4" x14ac:dyDescent="0.25">
      <c r="A404">
        <v>474.2276033057841</v>
      </c>
      <c r="B404" s="1">
        <v>1286</v>
      </c>
      <c r="C404" s="2">
        <v>3444</v>
      </c>
      <c r="D404" s="3">
        <v>4510</v>
      </c>
    </row>
    <row r="405" spans="1:4" x14ac:dyDescent="0.25">
      <c r="A405">
        <v>474.81818181818079</v>
      </c>
      <c r="B405" s="1">
        <v>1308</v>
      </c>
      <c r="C405" s="2">
        <v>3464</v>
      </c>
      <c r="D405" s="3">
        <v>4540</v>
      </c>
    </row>
    <row r="406" spans="1:4" x14ac:dyDescent="0.25">
      <c r="A406">
        <v>475.40876033057748</v>
      </c>
      <c r="B406" s="1">
        <v>1328</v>
      </c>
      <c r="C406" s="2">
        <v>3477</v>
      </c>
      <c r="D406" s="3">
        <v>4569</v>
      </c>
    </row>
    <row r="407" spans="1:4" x14ac:dyDescent="0.25">
      <c r="A407">
        <v>475.99933884297417</v>
      </c>
      <c r="B407" s="1">
        <v>1344</v>
      </c>
      <c r="C407" s="2">
        <v>3491</v>
      </c>
      <c r="D407" s="3">
        <v>4600</v>
      </c>
    </row>
    <row r="408" spans="1:4" x14ac:dyDescent="0.25">
      <c r="A408">
        <v>476.58991735537086</v>
      </c>
      <c r="B408" s="1">
        <v>1354</v>
      </c>
      <c r="C408" s="2">
        <v>3518</v>
      </c>
      <c r="D408" s="3">
        <v>4632</v>
      </c>
    </row>
    <row r="409" spans="1:4" x14ac:dyDescent="0.25">
      <c r="A409">
        <v>477.18049586776755</v>
      </c>
      <c r="B409" s="1">
        <v>1364</v>
      </c>
      <c r="C409" s="2">
        <v>3556</v>
      </c>
      <c r="D409" s="3">
        <v>4660</v>
      </c>
    </row>
    <row r="410" spans="1:4" x14ac:dyDescent="0.25">
      <c r="A410">
        <v>477.77107438016424</v>
      </c>
      <c r="B410" s="1">
        <v>1376</v>
      </c>
      <c r="C410" s="2">
        <v>3592</v>
      </c>
      <c r="D410" s="3">
        <v>4680</v>
      </c>
    </row>
    <row r="411" spans="1:4" x14ac:dyDescent="0.25">
      <c r="A411">
        <v>478.36165289256093</v>
      </c>
      <c r="B411" s="1">
        <v>1391</v>
      </c>
      <c r="C411" s="2">
        <v>3620</v>
      </c>
      <c r="D411" s="3">
        <v>4700</v>
      </c>
    </row>
    <row r="412" spans="1:4" x14ac:dyDescent="0.25">
      <c r="A412">
        <v>478.95223140495762</v>
      </c>
      <c r="B412" s="1">
        <v>1412</v>
      </c>
      <c r="C412" s="2">
        <v>3644</v>
      </c>
      <c r="D412" s="3">
        <v>4734</v>
      </c>
    </row>
    <row r="413" spans="1:4" x14ac:dyDescent="0.25">
      <c r="A413">
        <v>479.5428099173543</v>
      </c>
      <c r="B413" s="1">
        <v>1432</v>
      </c>
      <c r="C413" s="2">
        <v>3666</v>
      </c>
      <c r="D413" s="3">
        <v>4780</v>
      </c>
    </row>
    <row r="414" spans="1:4" x14ac:dyDescent="0.25">
      <c r="A414">
        <v>480.13338842975099</v>
      </c>
      <c r="B414" s="1">
        <v>1444</v>
      </c>
      <c r="C414" s="2">
        <v>3684</v>
      </c>
      <c r="D414" s="3">
        <v>4823</v>
      </c>
    </row>
    <row r="415" spans="1:4" x14ac:dyDescent="0.25">
      <c r="A415">
        <v>480.72396694214768</v>
      </c>
      <c r="B415" s="1">
        <v>1442</v>
      </c>
      <c r="C415" s="2">
        <v>3694</v>
      </c>
      <c r="D415" s="3">
        <v>4853</v>
      </c>
    </row>
    <row r="416" spans="1:4" x14ac:dyDescent="0.25">
      <c r="A416">
        <v>481.31454545454437</v>
      </c>
      <c r="B416" s="1">
        <v>1433</v>
      </c>
      <c r="C416" s="2">
        <v>3699</v>
      </c>
      <c r="D416" s="3">
        <v>4870</v>
      </c>
    </row>
    <row r="417" spans="1:4" x14ac:dyDescent="0.25">
      <c r="A417">
        <v>481.90512396694106</v>
      </c>
      <c r="B417" s="1">
        <v>1426</v>
      </c>
      <c r="C417" s="2">
        <v>3700</v>
      </c>
      <c r="D417" s="3">
        <v>4880</v>
      </c>
    </row>
    <row r="418" spans="1:4" x14ac:dyDescent="0.25">
      <c r="A418">
        <v>482.49570247933775</v>
      </c>
      <c r="B418" s="1">
        <v>1430</v>
      </c>
      <c r="C418" s="2">
        <v>3700</v>
      </c>
      <c r="D418" s="3">
        <v>4892</v>
      </c>
    </row>
    <row r="419" spans="1:4" x14ac:dyDescent="0.25">
      <c r="A419">
        <v>483.08628099173444</v>
      </c>
      <c r="B419" s="1">
        <v>1450</v>
      </c>
      <c r="C419" s="2">
        <v>3706</v>
      </c>
      <c r="D419" s="3">
        <v>4912</v>
      </c>
    </row>
    <row r="420" spans="1:4" x14ac:dyDescent="0.25">
      <c r="A420">
        <v>483.67685950413113</v>
      </c>
      <c r="B420" s="1">
        <v>1478</v>
      </c>
      <c r="C420" s="2">
        <v>3716</v>
      </c>
      <c r="D420" s="3">
        <v>4940</v>
      </c>
    </row>
    <row r="421" spans="1:4" x14ac:dyDescent="0.25">
      <c r="A421">
        <v>484.26743801652782</v>
      </c>
      <c r="B421" s="1">
        <v>1499</v>
      </c>
      <c r="C421" s="2">
        <v>3728</v>
      </c>
      <c r="D421" s="3">
        <v>4966</v>
      </c>
    </row>
    <row r="422" spans="1:4" x14ac:dyDescent="0.25">
      <c r="A422">
        <v>484.85801652892451</v>
      </c>
      <c r="B422" s="1">
        <v>1508</v>
      </c>
      <c r="C422" s="2">
        <v>3734</v>
      </c>
      <c r="D422" s="3">
        <v>4986</v>
      </c>
    </row>
    <row r="423" spans="1:4" x14ac:dyDescent="0.25">
      <c r="A423">
        <v>485.4485950413212</v>
      </c>
      <c r="B423" s="1">
        <v>1510</v>
      </c>
      <c r="C423" s="2">
        <v>3738</v>
      </c>
      <c r="D423" s="3">
        <v>4999</v>
      </c>
    </row>
    <row r="424" spans="1:4" x14ac:dyDescent="0.25">
      <c r="A424">
        <v>486.03917355371789</v>
      </c>
      <c r="B424" s="1">
        <v>1513</v>
      </c>
      <c r="C424" s="2">
        <v>3750</v>
      </c>
      <c r="D424" s="3">
        <v>5005</v>
      </c>
    </row>
    <row r="425" spans="1:4" x14ac:dyDescent="0.25">
      <c r="A425">
        <v>486.62975206611458</v>
      </c>
      <c r="B425" s="1">
        <v>1520</v>
      </c>
      <c r="C425" s="2">
        <v>3772</v>
      </c>
      <c r="D425" s="3">
        <v>5003</v>
      </c>
    </row>
    <row r="426" spans="1:4" x14ac:dyDescent="0.25">
      <c r="A426">
        <v>487.22033057851127</v>
      </c>
      <c r="B426" s="1">
        <v>1525</v>
      </c>
      <c r="C426" s="2">
        <v>3797</v>
      </c>
      <c r="D426" s="3">
        <v>5000</v>
      </c>
    </row>
    <row r="427" spans="1:4" x14ac:dyDescent="0.25">
      <c r="A427">
        <v>487.81090909090796</v>
      </c>
      <c r="B427" s="1">
        <v>1528</v>
      </c>
      <c r="C427" s="2">
        <v>3822</v>
      </c>
      <c r="D427" s="3">
        <v>5013</v>
      </c>
    </row>
    <row r="428" spans="1:4" x14ac:dyDescent="0.25">
      <c r="A428">
        <v>488.40148760330464</v>
      </c>
      <c r="B428" s="1">
        <v>1535</v>
      </c>
      <c r="C428" s="2">
        <v>3848</v>
      </c>
      <c r="D428" s="3">
        <v>5050</v>
      </c>
    </row>
    <row r="429" spans="1:4" x14ac:dyDescent="0.25">
      <c r="A429">
        <v>488.99206611570133</v>
      </c>
      <c r="B429" s="1">
        <v>1546</v>
      </c>
      <c r="C429" s="2">
        <v>3869</v>
      </c>
      <c r="D429" s="3">
        <v>5096</v>
      </c>
    </row>
    <row r="430" spans="1:4" x14ac:dyDescent="0.25">
      <c r="A430">
        <v>489.58264462809802</v>
      </c>
      <c r="B430" s="1">
        <v>1558</v>
      </c>
      <c r="C430" s="2">
        <v>3883</v>
      </c>
      <c r="D430" s="3">
        <v>5131</v>
      </c>
    </row>
    <row r="431" spans="1:4" x14ac:dyDescent="0.25">
      <c r="A431">
        <v>490.17322314049471</v>
      </c>
      <c r="B431" s="1">
        <v>1572</v>
      </c>
      <c r="C431" s="2">
        <v>3895</v>
      </c>
      <c r="D431" s="3">
        <v>5153</v>
      </c>
    </row>
    <row r="432" spans="1:4" x14ac:dyDescent="0.25">
      <c r="A432">
        <v>490.7638016528914</v>
      </c>
      <c r="B432" s="1">
        <v>1592</v>
      </c>
      <c r="C432" s="2">
        <v>3917</v>
      </c>
      <c r="D432" s="3">
        <v>5178</v>
      </c>
    </row>
    <row r="433" spans="1:4" x14ac:dyDescent="0.25">
      <c r="A433">
        <v>491.35438016528809</v>
      </c>
      <c r="B433" s="1">
        <v>1620</v>
      </c>
      <c r="C433" s="2">
        <v>3951</v>
      </c>
      <c r="D433" s="3">
        <v>5212</v>
      </c>
    </row>
    <row r="434" spans="1:4" x14ac:dyDescent="0.25">
      <c r="A434">
        <v>491.94495867768478</v>
      </c>
      <c r="B434" s="1">
        <v>1644</v>
      </c>
      <c r="C434" s="2">
        <v>3983</v>
      </c>
      <c r="D434" s="3">
        <v>5244</v>
      </c>
    </row>
    <row r="435" spans="1:4" x14ac:dyDescent="0.25">
      <c r="A435">
        <v>492.53553719008147</v>
      </c>
      <c r="B435" s="1">
        <v>1652</v>
      </c>
      <c r="C435" s="2">
        <v>4000</v>
      </c>
      <c r="D435" s="3">
        <v>5257</v>
      </c>
    </row>
    <row r="436" spans="1:4" x14ac:dyDescent="0.25">
      <c r="A436">
        <v>493.12611570247816</v>
      </c>
      <c r="B436" s="1">
        <v>1639</v>
      </c>
      <c r="C436" s="2">
        <v>4000</v>
      </c>
      <c r="D436" s="3">
        <v>5254</v>
      </c>
    </row>
    <row r="437" spans="1:4" x14ac:dyDescent="0.25">
      <c r="A437">
        <v>493.71669421487485</v>
      </c>
      <c r="B437" s="1">
        <v>1618</v>
      </c>
      <c r="C437" s="2">
        <v>3993</v>
      </c>
      <c r="D437" s="3">
        <v>5248</v>
      </c>
    </row>
    <row r="438" spans="1:4" x14ac:dyDescent="0.25">
      <c r="A438">
        <v>494.30727272727154</v>
      </c>
      <c r="B438" s="1">
        <v>1606</v>
      </c>
      <c r="C438" s="2">
        <v>3985</v>
      </c>
      <c r="D438" s="3">
        <v>5242</v>
      </c>
    </row>
    <row r="439" spans="1:4" x14ac:dyDescent="0.25">
      <c r="A439">
        <v>494.89785123966823</v>
      </c>
      <c r="B439" s="1">
        <v>1603</v>
      </c>
      <c r="C439" s="2">
        <v>3985</v>
      </c>
      <c r="D439" s="3">
        <v>5238</v>
      </c>
    </row>
    <row r="440" spans="1:4" x14ac:dyDescent="0.25">
      <c r="A440">
        <v>495.48842975206492</v>
      </c>
      <c r="B440" s="1">
        <v>1608</v>
      </c>
      <c r="C440" s="2">
        <v>3995</v>
      </c>
      <c r="D440" s="3">
        <v>5241</v>
      </c>
    </row>
    <row r="441" spans="1:4" x14ac:dyDescent="0.25">
      <c r="A441">
        <v>496.07900826446161</v>
      </c>
      <c r="B441" s="1">
        <v>1616</v>
      </c>
      <c r="C441" s="2">
        <v>4010</v>
      </c>
      <c r="D441" s="3">
        <v>5256</v>
      </c>
    </row>
    <row r="442" spans="1:4" x14ac:dyDescent="0.25">
      <c r="A442">
        <v>496.6695867768583</v>
      </c>
      <c r="B442" s="1">
        <v>1626</v>
      </c>
      <c r="C442" s="2">
        <v>4027</v>
      </c>
      <c r="D442" s="3">
        <v>5280</v>
      </c>
    </row>
    <row r="443" spans="1:4" x14ac:dyDescent="0.25">
      <c r="A443">
        <v>497.26016528925499</v>
      </c>
      <c r="B443" s="1">
        <v>1636</v>
      </c>
      <c r="C443" s="2">
        <v>4044</v>
      </c>
      <c r="D443" s="3">
        <v>5302</v>
      </c>
    </row>
    <row r="444" spans="1:4" x14ac:dyDescent="0.25">
      <c r="A444">
        <v>497.85074380165167</v>
      </c>
      <c r="B444" s="1">
        <v>1644</v>
      </c>
      <c r="C444" s="2">
        <v>4058</v>
      </c>
      <c r="D444" s="3">
        <v>5316</v>
      </c>
    </row>
    <row r="445" spans="1:4" x14ac:dyDescent="0.25">
      <c r="A445">
        <v>498.44132231404836</v>
      </c>
      <c r="B445" s="1">
        <v>1652</v>
      </c>
      <c r="C445" s="2">
        <v>4066</v>
      </c>
      <c r="D445" s="3">
        <v>5322</v>
      </c>
    </row>
    <row r="446" spans="1:4" x14ac:dyDescent="0.25">
      <c r="A446">
        <v>499.03190082644505</v>
      </c>
      <c r="B446" s="1">
        <v>1660</v>
      </c>
      <c r="C446" s="2">
        <v>4072</v>
      </c>
      <c r="D446" s="3">
        <v>5326</v>
      </c>
    </row>
    <row r="447" spans="1:4" x14ac:dyDescent="0.25">
      <c r="A447">
        <v>499.62247933884174</v>
      </c>
      <c r="B447" s="1">
        <v>1668</v>
      </c>
      <c r="C447" s="2">
        <v>4074</v>
      </c>
      <c r="D447" s="3">
        <v>5332</v>
      </c>
    </row>
    <row r="448" spans="1:4" x14ac:dyDescent="0.25">
      <c r="A448">
        <v>500.21305785123843</v>
      </c>
      <c r="B448" s="1">
        <v>1672</v>
      </c>
      <c r="C448" s="2">
        <v>4071</v>
      </c>
      <c r="D448" s="3">
        <v>5340</v>
      </c>
    </row>
    <row r="449" spans="1:4" x14ac:dyDescent="0.25">
      <c r="A449">
        <v>500.80363636363512</v>
      </c>
      <c r="B449" s="1">
        <v>1669</v>
      </c>
      <c r="C449" s="2">
        <v>4064</v>
      </c>
      <c r="D449" s="3">
        <v>5346</v>
      </c>
    </row>
    <row r="450" spans="1:4" x14ac:dyDescent="0.25">
      <c r="A450">
        <v>501.39421487603181</v>
      </c>
      <c r="B450" s="1">
        <v>1664</v>
      </c>
      <c r="C450" s="2">
        <v>4059</v>
      </c>
      <c r="D450" s="3">
        <v>5349</v>
      </c>
    </row>
    <row r="451" spans="1:4" x14ac:dyDescent="0.25">
      <c r="A451">
        <v>501.9847933884285</v>
      </c>
      <c r="B451" s="1">
        <v>1662</v>
      </c>
      <c r="C451" s="2">
        <v>4061</v>
      </c>
      <c r="D451" s="3">
        <v>5354</v>
      </c>
    </row>
    <row r="452" spans="1:4" x14ac:dyDescent="0.25">
      <c r="A452">
        <v>502.57537190082519</v>
      </c>
      <c r="B452" s="1">
        <v>1665</v>
      </c>
      <c r="C452" s="2">
        <v>4070</v>
      </c>
      <c r="D452" s="3">
        <v>5370</v>
      </c>
    </row>
    <row r="453" spans="1:4" x14ac:dyDescent="0.25">
      <c r="A453">
        <v>503.16595041322188</v>
      </c>
      <c r="B453" s="1">
        <v>1674</v>
      </c>
      <c r="C453" s="2">
        <v>4088</v>
      </c>
      <c r="D453" s="3">
        <v>5400</v>
      </c>
    </row>
    <row r="454" spans="1:4" x14ac:dyDescent="0.25">
      <c r="A454">
        <v>503.75652892561857</v>
      </c>
      <c r="B454" s="1">
        <v>1687</v>
      </c>
      <c r="C454" s="2">
        <v>4110</v>
      </c>
      <c r="D454" s="3">
        <v>5433</v>
      </c>
    </row>
    <row r="455" spans="1:4" x14ac:dyDescent="0.25">
      <c r="A455">
        <v>504.34710743801526</v>
      </c>
      <c r="B455" s="1">
        <v>1700</v>
      </c>
      <c r="C455" s="2">
        <v>4128</v>
      </c>
      <c r="D455" s="3">
        <v>5450</v>
      </c>
    </row>
    <row r="456" spans="1:4" x14ac:dyDescent="0.25">
      <c r="A456">
        <v>504.93768595041195</v>
      </c>
      <c r="B456" s="1">
        <v>1709</v>
      </c>
      <c r="C456" s="2">
        <v>4134</v>
      </c>
      <c r="D456" s="3">
        <v>5440</v>
      </c>
    </row>
    <row r="457" spans="1:4" x14ac:dyDescent="0.25">
      <c r="A457">
        <v>505.52826446280864</v>
      </c>
      <c r="B457" s="1">
        <v>1713</v>
      </c>
      <c r="C457" s="2">
        <v>4133</v>
      </c>
      <c r="D457" s="3">
        <v>5421</v>
      </c>
    </row>
    <row r="458" spans="1:4" x14ac:dyDescent="0.25">
      <c r="A458">
        <v>506.11884297520533</v>
      </c>
      <c r="B458" s="1">
        <v>1714</v>
      </c>
      <c r="C458" s="2">
        <v>4140</v>
      </c>
      <c r="D458" s="3">
        <v>5416</v>
      </c>
    </row>
    <row r="459" spans="1:4" x14ac:dyDescent="0.25">
      <c r="A459">
        <v>506.70942148760201</v>
      </c>
      <c r="B459" s="1">
        <v>1718</v>
      </c>
      <c r="C459" s="2">
        <v>4164</v>
      </c>
      <c r="D459" s="3">
        <v>5437</v>
      </c>
    </row>
    <row r="460" spans="1:4" x14ac:dyDescent="0.25">
      <c r="A460">
        <v>507.2999999999987</v>
      </c>
      <c r="B460" s="1">
        <v>1727</v>
      </c>
      <c r="C460" s="2">
        <v>4196</v>
      </c>
      <c r="D460" s="3">
        <v>5476</v>
      </c>
    </row>
    <row r="461" spans="1:4" x14ac:dyDescent="0.25">
      <c r="A461">
        <v>507.88742424242298</v>
      </c>
      <c r="B461" s="1">
        <v>1740</v>
      </c>
      <c r="C461" s="2">
        <v>4230</v>
      </c>
      <c r="D461" s="3">
        <v>5516</v>
      </c>
    </row>
    <row r="462" spans="1:4" x14ac:dyDescent="0.25">
      <c r="A462">
        <v>508.47484848484726</v>
      </c>
      <c r="B462" s="1">
        <v>1752</v>
      </c>
      <c r="C462" s="2">
        <v>4254</v>
      </c>
      <c r="D462" s="3">
        <v>5549</v>
      </c>
    </row>
    <row r="463" spans="1:4" x14ac:dyDescent="0.25">
      <c r="A463">
        <v>509.06227272727153</v>
      </c>
      <c r="B463" s="1">
        <v>1762</v>
      </c>
      <c r="C463" s="2">
        <v>4267</v>
      </c>
      <c r="D463" s="3">
        <v>5578</v>
      </c>
    </row>
    <row r="464" spans="1:4" x14ac:dyDescent="0.25">
      <c r="A464">
        <v>509.64969696969581</v>
      </c>
      <c r="B464" s="1">
        <v>1772</v>
      </c>
      <c r="C464" s="2">
        <v>4274</v>
      </c>
      <c r="D464" s="3">
        <v>5609</v>
      </c>
    </row>
    <row r="465" spans="1:4" x14ac:dyDescent="0.25">
      <c r="A465">
        <v>510.23712121212009</v>
      </c>
      <c r="B465" s="1">
        <v>1782</v>
      </c>
      <c r="C465" s="2">
        <v>4286</v>
      </c>
      <c r="D465" s="3">
        <v>5643</v>
      </c>
    </row>
    <row r="466" spans="1:4" x14ac:dyDescent="0.25">
      <c r="A466">
        <v>510.82454545454436</v>
      </c>
      <c r="B466" s="1">
        <v>1786</v>
      </c>
      <c r="C466" s="2">
        <v>4304</v>
      </c>
      <c r="D466" s="3">
        <v>5678</v>
      </c>
    </row>
    <row r="467" spans="1:4" x14ac:dyDescent="0.25">
      <c r="A467">
        <v>511.41196969696864</v>
      </c>
      <c r="B467" s="1">
        <v>1786</v>
      </c>
      <c r="C467" s="2">
        <v>4322</v>
      </c>
      <c r="D467" s="3">
        <v>5703</v>
      </c>
    </row>
    <row r="468" spans="1:4" x14ac:dyDescent="0.25">
      <c r="A468">
        <v>511.99939393939292</v>
      </c>
      <c r="B468" s="1">
        <v>1791</v>
      </c>
      <c r="C468" s="2">
        <v>4332</v>
      </c>
      <c r="D468" s="3">
        <v>5716</v>
      </c>
    </row>
    <row r="469" spans="1:4" x14ac:dyDescent="0.25">
      <c r="A469">
        <v>512.58681818181719</v>
      </c>
      <c r="B469" s="1">
        <v>1806</v>
      </c>
      <c r="C469" s="2">
        <v>4343</v>
      </c>
      <c r="D469" s="3">
        <v>5728</v>
      </c>
    </row>
    <row r="470" spans="1:4" x14ac:dyDescent="0.25">
      <c r="A470">
        <v>513.17424242424147</v>
      </c>
      <c r="B470" s="1">
        <v>1828</v>
      </c>
      <c r="C470" s="2">
        <v>4364</v>
      </c>
      <c r="D470" s="3">
        <v>5750</v>
      </c>
    </row>
    <row r="471" spans="1:4" x14ac:dyDescent="0.25">
      <c r="A471">
        <v>513.76166666666575</v>
      </c>
      <c r="B471" s="1">
        <v>1848</v>
      </c>
      <c r="C471" s="2">
        <v>4398</v>
      </c>
      <c r="D471" s="3">
        <v>5786</v>
      </c>
    </row>
    <row r="472" spans="1:4" x14ac:dyDescent="0.25">
      <c r="A472">
        <v>514.34909090909002</v>
      </c>
      <c r="B472" s="1">
        <v>1864</v>
      </c>
      <c r="C472" s="2">
        <v>4428</v>
      </c>
      <c r="D472" s="3">
        <v>5832</v>
      </c>
    </row>
    <row r="473" spans="1:4" x14ac:dyDescent="0.25">
      <c r="A473">
        <v>514.9365151515143</v>
      </c>
      <c r="B473" s="1">
        <v>1876</v>
      </c>
      <c r="C473" s="2">
        <v>4444</v>
      </c>
      <c r="D473" s="3">
        <v>5882</v>
      </c>
    </row>
    <row r="474" spans="1:4" x14ac:dyDescent="0.25">
      <c r="A474">
        <v>515.52393939393858</v>
      </c>
      <c r="B474" s="1">
        <v>1884</v>
      </c>
      <c r="C474" s="2">
        <v>4446</v>
      </c>
      <c r="D474" s="3">
        <v>5926</v>
      </c>
    </row>
    <row r="475" spans="1:4" x14ac:dyDescent="0.25">
      <c r="A475">
        <v>516.11136363636285</v>
      </c>
      <c r="B475" s="1">
        <v>1892</v>
      </c>
      <c r="C475" s="2">
        <v>4446</v>
      </c>
      <c r="D475" s="3">
        <v>5956</v>
      </c>
    </row>
    <row r="476" spans="1:4" x14ac:dyDescent="0.25">
      <c r="A476">
        <v>516.69878787878713</v>
      </c>
      <c r="B476" s="1">
        <v>1900</v>
      </c>
      <c r="C476" s="2">
        <v>4448</v>
      </c>
      <c r="D476" s="3">
        <v>5973</v>
      </c>
    </row>
    <row r="477" spans="1:4" x14ac:dyDescent="0.25">
      <c r="A477">
        <v>517.28621212121141</v>
      </c>
      <c r="B477" s="1">
        <v>1909</v>
      </c>
      <c r="C477" s="2">
        <v>4450</v>
      </c>
      <c r="D477" s="3">
        <v>5986</v>
      </c>
    </row>
    <row r="478" spans="1:4" x14ac:dyDescent="0.25">
      <c r="A478">
        <v>517.87363636363568</v>
      </c>
      <c r="B478" s="1">
        <v>1920</v>
      </c>
      <c r="C478" s="2">
        <v>4454</v>
      </c>
      <c r="D478" s="3">
        <v>5992</v>
      </c>
    </row>
    <row r="479" spans="1:4" x14ac:dyDescent="0.25">
      <c r="A479">
        <v>518.46106060605996</v>
      </c>
      <c r="B479" s="1">
        <v>1933</v>
      </c>
      <c r="C479" s="2">
        <v>4468</v>
      </c>
      <c r="D479" s="3">
        <v>5994</v>
      </c>
    </row>
    <row r="480" spans="1:4" x14ac:dyDescent="0.25">
      <c r="A480">
        <v>519.04848484848424</v>
      </c>
      <c r="B480" s="1">
        <v>1948</v>
      </c>
      <c r="C480" s="2">
        <v>4494</v>
      </c>
      <c r="D480" s="3">
        <v>6002</v>
      </c>
    </row>
    <row r="481" spans="1:4" x14ac:dyDescent="0.25">
      <c r="A481">
        <v>519.63590909090851</v>
      </c>
      <c r="B481" s="1">
        <v>1962</v>
      </c>
      <c r="C481" s="2">
        <v>4530</v>
      </c>
      <c r="D481" s="3">
        <v>6033</v>
      </c>
    </row>
    <row r="482" spans="1:4" x14ac:dyDescent="0.25">
      <c r="A482">
        <v>520.22333333333279</v>
      </c>
      <c r="B482" s="1">
        <v>1972</v>
      </c>
      <c r="C482" s="2">
        <v>4568</v>
      </c>
      <c r="D482" s="3">
        <v>6088</v>
      </c>
    </row>
    <row r="483" spans="1:4" x14ac:dyDescent="0.25">
      <c r="A483">
        <v>520.81075757575707</v>
      </c>
      <c r="B483" s="1">
        <v>1978</v>
      </c>
      <c r="C483" s="2">
        <v>4609</v>
      </c>
      <c r="D483" s="3">
        <v>6150</v>
      </c>
    </row>
    <row r="484" spans="1:4" x14ac:dyDescent="0.25">
      <c r="A484">
        <v>521.39818181818134</v>
      </c>
      <c r="B484" s="1">
        <v>1988</v>
      </c>
      <c r="C484" s="2">
        <v>4654</v>
      </c>
      <c r="D484" s="3">
        <v>6211</v>
      </c>
    </row>
    <row r="485" spans="1:4" x14ac:dyDescent="0.25">
      <c r="A485">
        <v>521.98560606060562</v>
      </c>
      <c r="B485" s="1">
        <v>2006</v>
      </c>
      <c r="C485" s="2">
        <v>4703</v>
      </c>
      <c r="D485" s="3">
        <v>6267</v>
      </c>
    </row>
    <row r="486" spans="1:4" x14ac:dyDescent="0.25">
      <c r="A486">
        <v>522.5730303030299</v>
      </c>
      <c r="B486" s="1">
        <v>2028</v>
      </c>
      <c r="C486" s="2">
        <v>4745</v>
      </c>
      <c r="D486" s="3">
        <v>6312</v>
      </c>
    </row>
    <row r="487" spans="1:4" x14ac:dyDescent="0.25">
      <c r="A487">
        <v>523.16045454545417</v>
      </c>
      <c r="B487" s="1">
        <v>2044</v>
      </c>
      <c r="C487" s="2">
        <v>4765</v>
      </c>
      <c r="D487" s="3">
        <v>6338</v>
      </c>
    </row>
    <row r="488" spans="1:4" x14ac:dyDescent="0.25">
      <c r="A488">
        <v>523.74787878787845</v>
      </c>
      <c r="B488" s="1">
        <v>2051</v>
      </c>
      <c r="C488" s="2">
        <v>4764</v>
      </c>
      <c r="D488" s="3">
        <v>6342</v>
      </c>
    </row>
    <row r="489" spans="1:4" x14ac:dyDescent="0.25">
      <c r="A489">
        <v>524.33530303030273</v>
      </c>
      <c r="B489" s="1">
        <v>2052</v>
      </c>
      <c r="C489" s="2">
        <v>4762</v>
      </c>
      <c r="D489" s="3">
        <v>6338</v>
      </c>
    </row>
    <row r="490" spans="1:4" x14ac:dyDescent="0.25">
      <c r="A490">
        <v>524.922727272727</v>
      </c>
      <c r="B490" s="1">
        <v>2055</v>
      </c>
      <c r="C490" s="2">
        <v>4771</v>
      </c>
      <c r="D490" s="3">
        <v>6351</v>
      </c>
    </row>
    <row r="491" spans="1:4" x14ac:dyDescent="0.25">
      <c r="A491">
        <v>525.51015151515128</v>
      </c>
      <c r="B491" s="1">
        <v>2065</v>
      </c>
      <c r="C491" s="2">
        <v>4790</v>
      </c>
      <c r="D491" s="3">
        <v>6390</v>
      </c>
    </row>
    <row r="492" spans="1:4" x14ac:dyDescent="0.25">
      <c r="A492">
        <v>526.09757575757556</v>
      </c>
      <c r="B492" s="1">
        <v>2080</v>
      </c>
      <c r="C492" s="2">
        <v>4812</v>
      </c>
      <c r="D492" s="3">
        <v>6445</v>
      </c>
    </row>
    <row r="493" spans="1:4" x14ac:dyDescent="0.25">
      <c r="A493">
        <v>526.68499999999983</v>
      </c>
      <c r="B493" s="1">
        <v>2095</v>
      </c>
      <c r="C493" s="2">
        <v>4830</v>
      </c>
      <c r="D493" s="3">
        <v>6493</v>
      </c>
    </row>
    <row r="494" spans="1:4" x14ac:dyDescent="0.25">
      <c r="A494">
        <v>527.27242424242411</v>
      </c>
      <c r="B494" s="1">
        <v>2107</v>
      </c>
      <c r="C494" s="2">
        <v>4846</v>
      </c>
      <c r="D494" s="3">
        <v>6527</v>
      </c>
    </row>
    <row r="495" spans="1:4" x14ac:dyDescent="0.25">
      <c r="A495">
        <v>527.85984848484838</v>
      </c>
      <c r="B495" s="1">
        <v>2115</v>
      </c>
      <c r="C495" s="2">
        <v>4868</v>
      </c>
      <c r="D495" s="3">
        <v>6554</v>
      </c>
    </row>
    <row r="496" spans="1:4" x14ac:dyDescent="0.25">
      <c r="A496">
        <v>528.44727272727266</v>
      </c>
      <c r="B496" s="1">
        <v>2120</v>
      </c>
      <c r="C496" s="2">
        <v>4896</v>
      </c>
      <c r="D496" s="3">
        <v>6577</v>
      </c>
    </row>
    <row r="497" spans="1:4" x14ac:dyDescent="0.25">
      <c r="A497">
        <v>529.03469696969694</v>
      </c>
      <c r="B497" s="1">
        <v>2125</v>
      </c>
      <c r="C497" s="2">
        <v>4924</v>
      </c>
      <c r="D497" s="3">
        <v>6600</v>
      </c>
    </row>
    <row r="498" spans="1:4" x14ac:dyDescent="0.25">
      <c r="A498">
        <v>529.62212121212121</v>
      </c>
      <c r="B498" s="1">
        <v>2134</v>
      </c>
      <c r="C498" s="2">
        <v>4954</v>
      </c>
      <c r="D498" s="3">
        <v>6628</v>
      </c>
    </row>
    <row r="499" spans="1:4" x14ac:dyDescent="0.25">
      <c r="A499">
        <v>530.20954545454549</v>
      </c>
      <c r="B499" s="1">
        <v>2152</v>
      </c>
      <c r="C499" s="2">
        <v>4994</v>
      </c>
      <c r="D499" s="3">
        <v>6672</v>
      </c>
    </row>
    <row r="500" spans="1:4" x14ac:dyDescent="0.25">
      <c r="A500">
        <v>530.79696969696977</v>
      </c>
      <c r="B500" s="1">
        <v>2182</v>
      </c>
      <c r="C500" s="2">
        <v>5042</v>
      </c>
      <c r="D500" s="3">
        <v>6728</v>
      </c>
    </row>
    <row r="501" spans="1:4" x14ac:dyDescent="0.25">
      <c r="A501">
        <v>531.38439393939404</v>
      </c>
      <c r="B501" s="1">
        <v>2222</v>
      </c>
      <c r="C501" s="2">
        <v>5091</v>
      </c>
      <c r="D501" s="3">
        <v>6778</v>
      </c>
    </row>
    <row r="502" spans="1:4" x14ac:dyDescent="0.25">
      <c r="A502">
        <v>531.97181818181832</v>
      </c>
      <c r="B502" s="1">
        <v>2260</v>
      </c>
      <c r="C502" s="2">
        <v>5128</v>
      </c>
      <c r="D502" s="3">
        <v>6818</v>
      </c>
    </row>
    <row r="503" spans="1:4" x14ac:dyDescent="0.25">
      <c r="A503">
        <v>532.5592424242426</v>
      </c>
      <c r="B503" s="1">
        <v>2284</v>
      </c>
      <c r="C503" s="2">
        <v>5150</v>
      </c>
      <c r="D503" s="3">
        <v>6856</v>
      </c>
    </row>
    <row r="504" spans="1:4" x14ac:dyDescent="0.25">
      <c r="A504">
        <v>533.14666666666687</v>
      </c>
      <c r="B504" s="1">
        <v>2294</v>
      </c>
      <c r="C504" s="2">
        <v>5170</v>
      </c>
      <c r="D504" s="3">
        <v>6902</v>
      </c>
    </row>
    <row r="505" spans="1:4" x14ac:dyDescent="0.25">
      <c r="A505">
        <v>533.73409090909115</v>
      </c>
      <c r="B505" s="1">
        <v>2303</v>
      </c>
      <c r="C505" s="2">
        <v>5202</v>
      </c>
      <c r="D505" s="3">
        <v>6958</v>
      </c>
    </row>
    <row r="506" spans="1:4" x14ac:dyDescent="0.25">
      <c r="A506">
        <v>534.32151515151543</v>
      </c>
      <c r="B506" s="1">
        <v>2320</v>
      </c>
      <c r="C506" s="2">
        <v>5252</v>
      </c>
      <c r="D506" s="3">
        <v>7016</v>
      </c>
    </row>
    <row r="507" spans="1:4" x14ac:dyDescent="0.25">
      <c r="A507">
        <v>534.9089393939397</v>
      </c>
      <c r="B507" s="1">
        <v>2346</v>
      </c>
      <c r="C507" s="2">
        <v>5309</v>
      </c>
      <c r="D507" s="3">
        <v>7071</v>
      </c>
    </row>
    <row r="508" spans="1:4" x14ac:dyDescent="0.25">
      <c r="A508">
        <v>535.49636363636398</v>
      </c>
      <c r="B508" s="1">
        <v>2378</v>
      </c>
      <c r="C508" s="2">
        <v>5361</v>
      </c>
      <c r="D508" s="3">
        <v>7124</v>
      </c>
    </row>
    <row r="509" spans="1:4" x14ac:dyDescent="0.25">
      <c r="A509">
        <v>536.08378787878826</v>
      </c>
      <c r="B509" s="1">
        <v>2417</v>
      </c>
      <c r="C509" s="2">
        <v>5403</v>
      </c>
      <c r="D509" s="3">
        <v>7176</v>
      </c>
    </row>
    <row r="510" spans="1:4" x14ac:dyDescent="0.25">
      <c r="A510">
        <v>536.67121212121253</v>
      </c>
      <c r="B510" s="1">
        <v>2459</v>
      </c>
      <c r="C510" s="2">
        <v>5442</v>
      </c>
      <c r="D510" s="3">
        <v>7232</v>
      </c>
    </row>
    <row r="511" spans="1:4" x14ac:dyDescent="0.25">
      <c r="A511">
        <v>537.25863636363681</v>
      </c>
      <c r="B511" s="1">
        <v>2495</v>
      </c>
      <c r="C511" s="2">
        <v>5488</v>
      </c>
      <c r="D511" s="3">
        <v>7294</v>
      </c>
    </row>
    <row r="512" spans="1:4" x14ac:dyDescent="0.25">
      <c r="A512">
        <v>537.84606060606109</v>
      </c>
      <c r="B512" s="1">
        <v>2518</v>
      </c>
      <c r="C512" s="2">
        <v>5542</v>
      </c>
      <c r="D512" s="3">
        <v>7353</v>
      </c>
    </row>
    <row r="513" spans="1:4" x14ac:dyDescent="0.25">
      <c r="A513">
        <v>538.43348484848536</v>
      </c>
      <c r="B513" s="1">
        <v>2532</v>
      </c>
      <c r="C513" s="2">
        <v>5598</v>
      </c>
      <c r="D513" s="3">
        <v>7407</v>
      </c>
    </row>
    <row r="514" spans="1:4" x14ac:dyDescent="0.25">
      <c r="A514">
        <v>539.02090909090964</v>
      </c>
      <c r="B514" s="1">
        <v>2550</v>
      </c>
      <c r="C514" s="2">
        <v>5648</v>
      </c>
      <c r="D514" s="3">
        <v>7468</v>
      </c>
    </row>
    <row r="515" spans="1:4" x14ac:dyDescent="0.25">
      <c r="A515">
        <v>539.60833333333392</v>
      </c>
      <c r="B515" s="1">
        <v>2577</v>
      </c>
      <c r="C515" s="2">
        <v>5689</v>
      </c>
      <c r="D515" s="3">
        <v>7549</v>
      </c>
    </row>
    <row r="516" spans="1:4" x14ac:dyDescent="0.25">
      <c r="A516">
        <v>540.19575757575819</v>
      </c>
      <c r="B516" s="1">
        <v>2608</v>
      </c>
      <c r="C516" s="2">
        <v>5726</v>
      </c>
      <c r="D516" s="3">
        <v>7643</v>
      </c>
    </row>
    <row r="517" spans="1:4" x14ac:dyDescent="0.25">
      <c r="A517">
        <v>540.78318181818247</v>
      </c>
      <c r="B517" s="1">
        <v>2634</v>
      </c>
      <c r="C517" s="2">
        <v>5764</v>
      </c>
      <c r="D517" s="3">
        <v>7722</v>
      </c>
    </row>
    <row r="518" spans="1:4" x14ac:dyDescent="0.25">
      <c r="A518">
        <v>541.37060606060675</v>
      </c>
      <c r="B518" s="1">
        <v>2652</v>
      </c>
      <c r="C518" s="2">
        <v>5806</v>
      </c>
      <c r="D518" s="3">
        <v>7774</v>
      </c>
    </row>
    <row r="519" spans="1:4" x14ac:dyDescent="0.25">
      <c r="A519">
        <v>541.95803030303102</v>
      </c>
      <c r="B519" s="1">
        <v>2673</v>
      </c>
      <c r="C519" s="2">
        <v>5857</v>
      </c>
      <c r="D519" s="3">
        <v>7808</v>
      </c>
    </row>
    <row r="520" spans="1:4" x14ac:dyDescent="0.25">
      <c r="A520">
        <v>542.5454545454553</v>
      </c>
      <c r="B520" s="1">
        <v>2702</v>
      </c>
      <c r="C520" s="2">
        <v>5921</v>
      </c>
      <c r="D520" s="3">
        <v>7847</v>
      </c>
    </row>
    <row r="521" spans="1:4" x14ac:dyDescent="0.25">
      <c r="A521">
        <v>543.13287878787958</v>
      </c>
      <c r="B521" s="1">
        <v>2732</v>
      </c>
      <c r="C521" s="2">
        <v>5988</v>
      </c>
      <c r="D521" s="3">
        <v>7897</v>
      </c>
    </row>
    <row r="522" spans="1:4" x14ac:dyDescent="0.25">
      <c r="A522">
        <v>543.72030303030385</v>
      </c>
      <c r="B522" s="1">
        <v>2752</v>
      </c>
      <c r="C522" s="2">
        <v>6042</v>
      </c>
      <c r="D522" s="3">
        <v>7952</v>
      </c>
    </row>
    <row r="523" spans="1:4" x14ac:dyDescent="0.25">
      <c r="A523">
        <v>544.30772727272813</v>
      </c>
      <c r="B523" s="1">
        <v>2760</v>
      </c>
      <c r="C523" s="2">
        <v>6082</v>
      </c>
      <c r="D523" s="3">
        <v>8008</v>
      </c>
    </row>
    <row r="524" spans="1:4" x14ac:dyDescent="0.25">
      <c r="A524">
        <v>544.89515151515241</v>
      </c>
      <c r="B524" s="1">
        <v>2769</v>
      </c>
      <c r="C524" s="2">
        <v>6114</v>
      </c>
      <c r="D524" s="3">
        <v>8066</v>
      </c>
    </row>
    <row r="525" spans="1:4" x14ac:dyDescent="0.25">
      <c r="A525">
        <v>545.48257575757668</v>
      </c>
      <c r="B525" s="1">
        <v>2793</v>
      </c>
      <c r="C525" s="2">
        <v>6145</v>
      </c>
      <c r="D525" s="3">
        <v>8130</v>
      </c>
    </row>
    <row r="526" spans="1:4" x14ac:dyDescent="0.25">
      <c r="A526">
        <v>546.07000000000096</v>
      </c>
      <c r="B526" s="1">
        <v>2830</v>
      </c>
      <c r="C526" s="2">
        <v>6175</v>
      </c>
      <c r="D526" s="3">
        <v>8190</v>
      </c>
    </row>
    <row r="527" spans="1:4" x14ac:dyDescent="0.25">
      <c r="A527">
        <v>546.65054545454643</v>
      </c>
      <c r="B527" s="1">
        <v>2866</v>
      </c>
      <c r="C527" s="2">
        <v>6210</v>
      </c>
      <c r="D527" s="3">
        <v>8242</v>
      </c>
    </row>
    <row r="528" spans="1:4" x14ac:dyDescent="0.25">
      <c r="A528">
        <v>547.2310909090919</v>
      </c>
      <c r="B528" s="1">
        <v>2894</v>
      </c>
      <c r="C528" s="2">
        <v>6255</v>
      </c>
      <c r="D528" s="3">
        <v>8292</v>
      </c>
    </row>
    <row r="529" spans="1:4" x14ac:dyDescent="0.25">
      <c r="A529">
        <v>547.81163636363738</v>
      </c>
      <c r="B529" s="1">
        <v>2911</v>
      </c>
      <c r="C529" s="2">
        <v>6307</v>
      </c>
      <c r="D529" s="3">
        <v>8348</v>
      </c>
    </row>
    <row r="530" spans="1:4" x14ac:dyDescent="0.25">
      <c r="A530">
        <v>548.39218181818285</v>
      </c>
      <c r="B530" s="1">
        <v>2925</v>
      </c>
      <c r="C530" s="2">
        <v>6357</v>
      </c>
      <c r="D530" s="3">
        <v>8408</v>
      </c>
    </row>
    <row r="531" spans="1:4" x14ac:dyDescent="0.25">
      <c r="A531">
        <v>548.97272727272832</v>
      </c>
      <c r="B531" s="1">
        <v>2944</v>
      </c>
      <c r="C531" s="2">
        <v>6398</v>
      </c>
      <c r="D531" s="3">
        <v>8473</v>
      </c>
    </row>
    <row r="532" spans="1:4" x14ac:dyDescent="0.25">
      <c r="A532">
        <v>549.55327272727379</v>
      </c>
      <c r="B532" s="1">
        <v>2972</v>
      </c>
      <c r="C532" s="2">
        <v>6436</v>
      </c>
      <c r="D532" s="3">
        <v>8541</v>
      </c>
    </row>
    <row r="533" spans="1:4" x14ac:dyDescent="0.25">
      <c r="A533">
        <v>550.13381818181927</v>
      </c>
      <c r="B533" s="1">
        <v>3007</v>
      </c>
      <c r="C533" s="2">
        <v>6482</v>
      </c>
      <c r="D533" s="3">
        <v>8610</v>
      </c>
    </row>
    <row r="534" spans="1:4" x14ac:dyDescent="0.25">
      <c r="A534">
        <v>550.71436363636474</v>
      </c>
      <c r="B534" s="1">
        <v>3042</v>
      </c>
      <c r="C534" s="2">
        <v>6542</v>
      </c>
      <c r="D534" s="3">
        <v>8676</v>
      </c>
    </row>
    <row r="535" spans="1:4" x14ac:dyDescent="0.25">
      <c r="A535">
        <v>551.29490909091021</v>
      </c>
      <c r="B535" s="1">
        <v>3070</v>
      </c>
      <c r="C535" s="2">
        <v>6604</v>
      </c>
      <c r="D535" s="3">
        <v>8742</v>
      </c>
    </row>
    <row r="536" spans="1:4" x14ac:dyDescent="0.25">
      <c r="A536">
        <v>551.87545454545568</v>
      </c>
      <c r="B536" s="1">
        <v>3097</v>
      </c>
      <c r="C536" s="2">
        <v>6658</v>
      </c>
      <c r="D536" s="3">
        <v>8812</v>
      </c>
    </row>
    <row r="537" spans="1:4" x14ac:dyDescent="0.25">
      <c r="A537">
        <v>552.45600000000115</v>
      </c>
      <c r="B537" s="1">
        <v>3134</v>
      </c>
      <c r="C537" s="2">
        <v>6702</v>
      </c>
      <c r="D537" s="3">
        <v>8884</v>
      </c>
    </row>
    <row r="538" spans="1:4" x14ac:dyDescent="0.25">
      <c r="A538">
        <v>553.03654545454663</v>
      </c>
      <c r="B538" s="1">
        <v>3178</v>
      </c>
      <c r="C538" s="2">
        <v>6751</v>
      </c>
      <c r="D538" s="3">
        <v>8954</v>
      </c>
    </row>
    <row r="539" spans="1:4" x14ac:dyDescent="0.25">
      <c r="A539">
        <v>553.6170909090921</v>
      </c>
      <c r="B539" s="1">
        <v>3216</v>
      </c>
      <c r="C539" s="2">
        <v>6809</v>
      </c>
      <c r="D539" s="3">
        <v>9018</v>
      </c>
    </row>
    <row r="540" spans="1:4" x14ac:dyDescent="0.25">
      <c r="A540">
        <v>554.19763636363757</v>
      </c>
      <c r="B540" s="1">
        <v>3239</v>
      </c>
      <c r="C540" s="2">
        <v>6867</v>
      </c>
      <c r="D540" s="3">
        <v>9076</v>
      </c>
    </row>
    <row r="541" spans="1:4" x14ac:dyDescent="0.25">
      <c r="A541">
        <v>554.77818181818304</v>
      </c>
      <c r="B541" s="1">
        <v>3254</v>
      </c>
      <c r="C541" s="2">
        <v>6918</v>
      </c>
      <c r="D541" s="3">
        <v>9126</v>
      </c>
    </row>
    <row r="542" spans="1:4" x14ac:dyDescent="0.25">
      <c r="A542">
        <v>555.35872727272852</v>
      </c>
      <c r="B542" s="1">
        <v>3270</v>
      </c>
      <c r="C542" s="2">
        <v>6968</v>
      </c>
      <c r="D542" s="3">
        <v>9166</v>
      </c>
    </row>
    <row r="543" spans="1:4" x14ac:dyDescent="0.25">
      <c r="A543">
        <v>555.93927272727399</v>
      </c>
      <c r="B543" s="1">
        <v>3290</v>
      </c>
      <c r="C543" s="2">
        <v>7024</v>
      </c>
      <c r="D543" s="3">
        <v>9198</v>
      </c>
    </row>
    <row r="544" spans="1:4" x14ac:dyDescent="0.25">
      <c r="A544">
        <v>556.51981818181946</v>
      </c>
      <c r="B544" s="1">
        <v>3314</v>
      </c>
      <c r="C544" s="2">
        <v>7080</v>
      </c>
      <c r="D544" s="3">
        <v>9234</v>
      </c>
    </row>
    <row r="545" spans="1:4" x14ac:dyDescent="0.25">
      <c r="A545">
        <v>557.10036363636493</v>
      </c>
      <c r="B545" s="1">
        <v>3341</v>
      </c>
      <c r="C545" s="2">
        <v>7124</v>
      </c>
      <c r="D545" s="3">
        <v>9286</v>
      </c>
    </row>
    <row r="546" spans="1:4" x14ac:dyDescent="0.25">
      <c r="A546">
        <v>557.6809090909104</v>
      </c>
      <c r="B546" s="1">
        <v>3372</v>
      </c>
      <c r="C546" s="2">
        <v>7154</v>
      </c>
      <c r="D546" s="3">
        <v>9357</v>
      </c>
    </row>
    <row r="547" spans="1:4" x14ac:dyDescent="0.25">
      <c r="A547">
        <v>558.26145454545588</v>
      </c>
      <c r="B547" s="1">
        <v>3403</v>
      </c>
      <c r="C547" s="2">
        <v>7182</v>
      </c>
      <c r="D547" s="3">
        <v>9447</v>
      </c>
    </row>
    <row r="548" spans="1:4" x14ac:dyDescent="0.25">
      <c r="A548">
        <v>558.84200000000135</v>
      </c>
      <c r="B548" s="1">
        <v>3430</v>
      </c>
      <c r="C548" s="2">
        <v>7218</v>
      </c>
      <c r="D548" s="3">
        <v>9544</v>
      </c>
    </row>
    <row r="549" spans="1:4" x14ac:dyDescent="0.25">
      <c r="A549">
        <v>559.42254545454682</v>
      </c>
      <c r="B549" s="1">
        <v>3451</v>
      </c>
      <c r="C549" s="2">
        <v>7256</v>
      </c>
      <c r="D549" s="3">
        <v>9627</v>
      </c>
    </row>
    <row r="550" spans="1:4" x14ac:dyDescent="0.25">
      <c r="A550">
        <v>560.00309090909229</v>
      </c>
      <c r="B550" s="1">
        <v>3470</v>
      </c>
      <c r="C550" s="2">
        <v>7282</v>
      </c>
      <c r="D550" s="3">
        <v>9674</v>
      </c>
    </row>
    <row r="551" spans="1:4" x14ac:dyDescent="0.25">
      <c r="A551">
        <v>560.58363636363777</v>
      </c>
      <c r="B551" s="1">
        <v>3492</v>
      </c>
      <c r="C551" s="2">
        <v>7294</v>
      </c>
      <c r="D551" s="3">
        <v>9686</v>
      </c>
    </row>
    <row r="552" spans="1:4" x14ac:dyDescent="0.25">
      <c r="A552">
        <v>561.16418181818324</v>
      </c>
      <c r="B552" s="1">
        <v>3515</v>
      </c>
      <c r="C552" s="2">
        <v>7313</v>
      </c>
      <c r="D552" s="3">
        <v>9691</v>
      </c>
    </row>
    <row r="553" spans="1:4" x14ac:dyDescent="0.25">
      <c r="A553">
        <v>561.74472727272871</v>
      </c>
      <c r="B553" s="1">
        <v>3536</v>
      </c>
      <c r="C553" s="2">
        <v>7360</v>
      </c>
      <c r="D553" s="3">
        <v>9716</v>
      </c>
    </row>
    <row r="554" spans="1:4" x14ac:dyDescent="0.25">
      <c r="A554">
        <v>562.32527272727418</v>
      </c>
      <c r="B554" s="1">
        <v>3549</v>
      </c>
      <c r="C554" s="2">
        <v>7426</v>
      </c>
      <c r="D554" s="3">
        <v>9766</v>
      </c>
    </row>
    <row r="555" spans="1:4" x14ac:dyDescent="0.25">
      <c r="A555">
        <v>562.90581818181965</v>
      </c>
      <c r="B555" s="1">
        <v>3563</v>
      </c>
      <c r="C555" s="2">
        <v>7480</v>
      </c>
      <c r="D555" s="3">
        <v>9828</v>
      </c>
    </row>
    <row r="556" spans="1:4" x14ac:dyDescent="0.25">
      <c r="A556">
        <v>563.48636363636513</v>
      </c>
      <c r="B556" s="1">
        <v>3587</v>
      </c>
      <c r="C556" s="2">
        <v>7505</v>
      </c>
      <c r="D556" s="3">
        <v>9887</v>
      </c>
    </row>
    <row r="557" spans="1:4" x14ac:dyDescent="0.25">
      <c r="A557">
        <v>564.0669090909106</v>
      </c>
      <c r="B557" s="1">
        <v>3620</v>
      </c>
      <c r="C557" s="2">
        <v>7514</v>
      </c>
      <c r="D557" s="3">
        <v>9937</v>
      </c>
    </row>
    <row r="558" spans="1:4" x14ac:dyDescent="0.25">
      <c r="A558">
        <v>564.64745454545607</v>
      </c>
      <c r="B558" s="1">
        <v>3653</v>
      </c>
      <c r="C558" s="2">
        <v>7536</v>
      </c>
      <c r="D558" s="3">
        <v>9988</v>
      </c>
    </row>
    <row r="559" spans="1:4" x14ac:dyDescent="0.25">
      <c r="A559">
        <v>565.22800000000154</v>
      </c>
      <c r="B559" s="1">
        <v>3680</v>
      </c>
      <c r="C559" s="2">
        <v>7579</v>
      </c>
      <c r="D559" s="3">
        <v>10052</v>
      </c>
    </row>
    <row r="560" spans="1:4" x14ac:dyDescent="0.25">
      <c r="A560">
        <v>565.80854545454702</v>
      </c>
      <c r="B560" s="1">
        <v>3706</v>
      </c>
      <c r="C560" s="2">
        <v>7634</v>
      </c>
      <c r="D560" s="3">
        <v>10128</v>
      </c>
    </row>
    <row r="561" spans="1:4" x14ac:dyDescent="0.25">
      <c r="A561">
        <v>566.38909090909249</v>
      </c>
      <c r="B561" s="1">
        <v>3736</v>
      </c>
      <c r="C561" s="2">
        <v>7684</v>
      </c>
      <c r="D561" s="3">
        <v>10199</v>
      </c>
    </row>
    <row r="562" spans="1:4" x14ac:dyDescent="0.25">
      <c r="A562">
        <v>566.96963636363796</v>
      </c>
      <c r="B562" s="1">
        <v>3768</v>
      </c>
      <c r="C562" s="2">
        <v>7725</v>
      </c>
      <c r="D562" s="3">
        <v>10256</v>
      </c>
    </row>
    <row r="563" spans="1:4" x14ac:dyDescent="0.25">
      <c r="A563">
        <v>567.55018181818343</v>
      </c>
      <c r="B563" s="1">
        <v>3796</v>
      </c>
      <c r="C563" s="2">
        <v>7769</v>
      </c>
      <c r="D563" s="3">
        <v>10306</v>
      </c>
    </row>
    <row r="564" spans="1:4" x14ac:dyDescent="0.25">
      <c r="A564">
        <v>568.1307272727289</v>
      </c>
      <c r="B564" s="1">
        <v>3819</v>
      </c>
      <c r="C564" s="2">
        <v>7823</v>
      </c>
      <c r="D564" s="3">
        <v>10356</v>
      </c>
    </row>
    <row r="565" spans="1:4" x14ac:dyDescent="0.25">
      <c r="A565">
        <v>568.71127272727438</v>
      </c>
      <c r="B565" s="1">
        <v>3838</v>
      </c>
      <c r="C565" s="2">
        <v>7880</v>
      </c>
      <c r="D565" s="3">
        <v>10410</v>
      </c>
    </row>
    <row r="566" spans="1:4" x14ac:dyDescent="0.25">
      <c r="A566">
        <v>569.29181818181985</v>
      </c>
      <c r="B566" s="1">
        <v>3857</v>
      </c>
      <c r="C566" s="2">
        <v>7932</v>
      </c>
      <c r="D566" s="3">
        <v>10464</v>
      </c>
    </row>
    <row r="567" spans="1:4" x14ac:dyDescent="0.25">
      <c r="A567">
        <v>569.87236363636532</v>
      </c>
      <c r="B567" s="1">
        <v>3880</v>
      </c>
      <c r="C567" s="2">
        <v>7980</v>
      </c>
      <c r="D567" s="3">
        <v>10516</v>
      </c>
    </row>
    <row r="568" spans="1:4" x14ac:dyDescent="0.25">
      <c r="A568">
        <v>570.45290909091079</v>
      </c>
      <c r="B568" s="1">
        <v>3910</v>
      </c>
      <c r="C568" s="2">
        <v>8032</v>
      </c>
      <c r="D568" s="3">
        <v>10567</v>
      </c>
    </row>
    <row r="569" spans="1:4" x14ac:dyDescent="0.25">
      <c r="A569">
        <v>571.03345454545627</v>
      </c>
      <c r="B569" s="1">
        <v>3943</v>
      </c>
      <c r="C569" s="2">
        <v>8090</v>
      </c>
      <c r="D569" s="3">
        <v>10616</v>
      </c>
    </row>
    <row r="570" spans="1:4" x14ac:dyDescent="0.25">
      <c r="A570">
        <v>571.61400000000174</v>
      </c>
      <c r="B570" s="1">
        <v>3972</v>
      </c>
      <c r="C570" s="2">
        <v>8150</v>
      </c>
      <c r="D570" s="3">
        <v>10662</v>
      </c>
    </row>
    <row r="571" spans="1:4" x14ac:dyDescent="0.25">
      <c r="A571">
        <v>572.19454545454721</v>
      </c>
      <c r="B571" s="1">
        <v>3992</v>
      </c>
      <c r="C571" s="2">
        <v>8206</v>
      </c>
      <c r="D571" s="3">
        <v>10705</v>
      </c>
    </row>
    <row r="572" spans="1:4" x14ac:dyDescent="0.25">
      <c r="A572">
        <v>572.77509090909268</v>
      </c>
      <c r="B572" s="1">
        <v>4001</v>
      </c>
      <c r="C572" s="2">
        <v>8257</v>
      </c>
      <c r="D572" s="3">
        <v>10746</v>
      </c>
    </row>
    <row r="573" spans="1:4" x14ac:dyDescent="0.25">
      <c r="A573">
        <v>573.35563636363815</v>
      </c>
      <c r="B573" s="1">
        <v>4006</v>
      </c>
      <c r="C573" s="2">
        <v>8300</v>
      </c>
      <c r="D573" s="3">
        <v>10788</v>
      </c>
    </row>
    <row r="574" spans="1:4" x14ac:dyDescent="0.25">
      <c r="A574">
        <v>573.93618181818363</v>
      </c>
      <c r="B574" s="1">
        <v>4010</v>
      </c>
      <c r="C574" s="2">
        <v>8330</v>
      </c>
      <c r="D574" s="3">
        <v>10833</v>
      </c>
    </row>
    <row r="575" spans="1:4" x14ac:dyDescent="0.25">
      <c r="A575">
        <v>574.5167272727291</v>
      </c>
      <c r="B575" s="1">
        <v>4020</v>
      </c>
      <c r="C575" s="2">
        <v>8343</v>
      </c>
      <c r="D575" s="3">
        <v>10879</v>
      </c>
    </row>
    <row r="576" spans="1:4" x14ac:dyDescent="0.25">
      <c r="A576">
        <v>575.09727272727457</v>
      </c>
      <c r="B576" s="1">
        <v>4039</v>
      </c>
      <c r="C576" s="2">
        <v>8348</v>
      </c>
      <c r="D576" s="3">
        <v>10919</v>
      </c>
    </row>
    <row r="577" spans="1:4" x14ac:dyDescent="0.25">
      <c r="A577">
        <v>575.67781818182004</v>
      </c>
      <c r="B577" s="1">
        <v>4063</v>
      </c>
      <c r="C577" s="2">
        <v>8360</v>
      </c>
      <c r="D577" s="3">
        <v>10946</v>
      </c>
    </row>
    <row r="578" spans="1:4" x14ac:dyDescent="0.25">
      <c r="A578">
        <v>576.25836363636552</v>
      </c>
      <c r="B578" s="1">
        <v>4086</v>
      </c>
      <c r="C578" s="2">
        <v>8382</v>
      </c>
      <c r="D578" s="3">
        <v>10963</v>
      </c>
    </row>
    <row r="579" spans="1:4" x14ac:dyDescent="0.25">
      <c r="A579">
        <v>576.83890909091099</v>
      </c>
      <c r="B579" s="1">
        <v>4107</v>
      </c>
      <c r="C579" s="2">
        <v>8408</v>
      </c>
      <c r="D579" s="3">
        <v>10984</v>
      </c>
    </row>
    <row r="580" spans="1:4" x14ac:dyDescent="0.25">
      <c r="A580">
        <v>577.41945454545646</v>
      </c>
      <c r="B580" s="1">
        <v>4132</v>
      </c>
      <c r="C580" s="2">
        <v>8428</v>
      </c>
      <c r="D580" s="3">
        <v>11022</v>
      </c>
    </row>
    <row r="581" spans="1:4" x14ac:dyDescent="0.25">
      <c r="A581">
        <v>578.00000000000193</v>
      </c>
      <c r="B581" s="1">
        <v>4158</v>
      </c>
      <c r="C581" s="2">
        <v>8437</v>
      </c>
      <c r="D581" s="3">
        <v>11073</v>
      </c>
    </row>
    <row r="582" spans="1:4" x14ac:dyDescent="0.25">
      <c r="A582">
        <v>578.58926829268489</v>
      </c>
      <c r="B582" s="1">
        <v>4181</v>
      </c>
      <c r="C582" s="2">
        <v>8435</v>
      </c>
      <c r="D582" s="3">
        <v>11118</v>
      </c>
    </row>
    <row r="583" spans="1:4" x14ac:dyDescent="0.25">
      <c r="A583">
        <v>579.17853658536785</v>
      </c>
      <c r="B583" s="1">
        <v>4192</v>
      </c>
      <c r="C583" s="2">
        <v>8438</v>
      </c>
      <c r="D583" s="3">
        <v>11149</v>
      </c>
    </row>
    <row r="584" spans="1:4" x14ac:dyDescent="0.25">
      <c r="A584">
        <v>579.76780487805081</v>
      </c>
      <c r="B584" s="1">
        <v>4196</v>
      </c>
      <c r="C584" s="2">
        <v>8468</v>
      </c>
      <c r="D584" s="3">
        <v>11180</v>
      </c>
    </row>
    <row r="585" spans="1:4" x14ac:dyDescent="0.25">
      <c r="A585">
        <v>580.35707317073377</v>
      </c>
      <c r="B585" s="1">
        <v>4202</v>
      </c>
      <c r="C585" s="2">
        <v>8533</v>
      </c>
      <c r="D585" s="3">
        <v>11220</v>
      </c>
    </row>
    <row r="586" spans="1:4" x14ac:dyDescent="0.25">
      <c r="A586">
        <v>580.94634146341673</v>
      </c>
      <c r="B586" s="1">
        <v>4220</v>
      </c>
      <c r="C586" s="2">
        <v>8615</v>
      </c>
      <c r="D586" s="3">
        <v>11259</v>
      </c>
    </row>
    <row r="587" spans="1:4" x14ac:dyDescent="0.25">
      <c r="A587">
        <v>581.53560975609969</v>
      </c>
      <c r="B587" s="1">
        <v>4246</v>
      </c>
      <c r="C587" s="2">
        <v>8681</v>
      </c>
      <c r="D587" s="3">
        <v>11284</v>
      </c>
    </row>
    <row r="588" spans="1:4" x14ac:dyDescent="0.25">
      <c r="A588">
        <v>582.12487804878265</v>
      </c>
      <c r="B588" s="1">
        <v>4269</v>
      </c>
      <c r="C588" s="2">
        <v>8714</v>
      </c>
      <c r="D588" s="3">
        <v>11295</v>
      </c>
    </row>
    <row r="589" spans="1:4" x14ac:dyDescent="0.25">
      <c r="A589">
        <v>582.71414634146561</v>
      </c>
      <c r="B589" s="1">
        <v>4278</v>
      </c>
      <c r="C589" s="2">
        <v>8724</v>
      </c>
      <c r="D589" s="3">
        <v>11306</v>
      </c>
    </row>
    <row r="590" spans="1:4" x14ac:dyDescent="0.25">
      <c r="A590">
        <v>583.30341463414857</v>
      </c>
      <c r="B590" s="1">
        <v>4273</v>
      </c>
      <c r="C590" s="2">
        <v>8732</v>
      </c>
      <c r="D590" s="3">
        <v>11328</v>
      </c>
    </row>
    <row r="591" spans="1:4" x14ac:dyDescent="0.25">
      <c r="A591">
        <v>583.89268292683153</v>
      </c>
      <c r="B591" s="1">
        <v>4264</v>
      </c>
      <c r="C591" s="2">
        <v>8743</v>
      </c>
      <c r="D591" s="3">
        <v>11352</v>
      </c>
    </row>
    <row r="592" spans="1:4" x14ac:dyDescent="0.25">
      <c r="A592">
        <v>584.48195121951449</v>
      </c>
      <c r="B592" s="1">
        <v>4264</v>
      </c>
      <c r="C592" s="2">
        <v>8749</v>
      </c>
      <c r="D592" s="3">
        <v>11377</v>
      </c>
    </row>
    <row r="593" spans="1:4" x14ac:dyDescent="0.25">
      <c r="A593">
        <v>585.07121951219744</v>
      </c>
      <c r="B593" s="1">
        <v>4277</v>
      </c>
      <c r="C593" s="2">
        <v>8749</v>
      </c>
      <c r="D593" s="3">
        <v>11404</v>
      </c>
    </row>
    <row r="594" spans="1:4" x14ac:dyDescent="0.25">
      <c r="A594">
        <v>585.6604878048804</v>
      </c>
      <c r="B594" s="1">
        <v>4294</v>
      </c>
      <c r="C594" s="2">
        <v>8752</v>
      </c>
      <c r="D594" s="3">
        <v>11436</v>
      </c>
    </row>
    <row r="595" spans="1:4" x14ac:dyDescent="0.25">
      <c r="A595">
        <v>586.24975609756336</v>
      </c>
      <c r="B595" s="1">
        <v>4303</v>
      </c>
      <c r="C595" s="2">
        <v>8764</v>
      </c>
      <c r="D595" s="3">
        <v>11472</v>
      </c>
    </row>
    <row r="596" spans="1:4" x14ac:dyDescent="0.25">
      <c r="A596">
        <v>586.83902439024632</v>
      </c>
      <c r="B596" s="1">
        <v>4304</v>
      </c>
      <c r="C596" s="2">
        <v>8788</v>
      </c>
      <c r="D596" s="3">
        <v>11507</v>
      </c>
    </row>
    <row r="597" spans="1:4" x14ac:dyDescent="0.25">
      <c r="A597">
        <v>587.42829268292928</v>
      </c>
      <c r="B597" s="1">
        <v>4303</v>
      </c>
      <c r="C597" s="2">
        <v>8816</v>
      </c>
      <c r="D597" s="3">
        <v>11536</v>
      </c>
    </row>
    <row r="598" spans="1:4" x14ac:dyDescent="0.25">
      <c r="A598">
        <v>588.01756097561224</v>
      </c>
      <c r="B598" s="1">
        <v>4312</v>
      </c>
      <c r="C598" s="2">
        <v>8841</v>
      </c>
      <c r="D598" s="3">
        <v>11554</v>
      </c>
    </row>
    <row r="599" spans="1:4" x14ac:dyDescent="0.25">
      <c r="A599">
        <v>588.6068292682952</v>
      </c>
      <c r="B599" s="1">
        <v>4332</v>
      </c>
      <c r="C599" s="2">
        <v>8864</v>
      </c>
      <c r="D599" s="3">
        <v>11558</v>
      </c>
    </row>
    <row r="600" spans="1:4" x14ac:dyDescent="0.25">
      <c r="A600">
        <v>589.19609756097816</v>
      </c>
      <c r="B600" s="1">
        <v>4353</v>
      </c>
      <c r="C600" s="2">
        <v>8883</v>
      </c>
      <c r="D600" s="3">
        <v>11556</v>
      </c>
    </row>
    <row r="601" spans="1:4" x14ac:dyDescent="0.25">
      <c r="A601">
        <v>589.78536585366112</v>
      </c>
      <c r="B601" s="1">
        <v>4364</v>
      </c>
      <c r="C601" s="2">
        <v>8895</v>
      </c>
      <c r="D601" s="3">
        <v>11551</v>
      </c>
    </row>
    <row r="602" spans="1:4" x14ac:dyDescent="0.25">
      <c r="A602">
        <v>590.37463414634408</v>
      </c>
      <c r="B602" s="1">
        <v>4359</v>
      </c>
      <c r="C602" s="2">
        <v>8896</v>
      </c>
      <c r="D602" s="3">
        <v>11538</v>
      </c>
    </row>
    <row r="603" spans="1:4" x14ac:dyDescent="0.25">
      <c r="A603">
        <v>590.96390243902704</v>
      </c>
      <c r="B603" s="1">
        <v>4338</v>
      </c>
      <c r="C603" s="2">
        <v>8882</v>
      </c>
      <c r="D603" s="3">
        <v>11507</v>
      </c>
    </row>
    <row r="604" spans="1:4" x14ac:dyDescent="0.25">
      <c r="A604">
        <v>591.55317073171</v>
      </c>
      <c r="B604" s="1">
        <v>4303</v>
      </c>
      <c r="C604" s="2">
        <v>8850</v>
      </c>
      <c r="D604" s="3">
        <v>11455</v>
      </c>
    </row>
    <row r="605" spans="1:4" x14ac:dyDescent="0.25">
      <c r="A605">
        <v>592.14243902439296</v>
      </c>
      <c r="B605" s="1">
        <v>4255</v>
      </c>
      <c r="C605" s="2">
        <v>8791</v>
      </c>
      <c r="D605" s="3">
        <v>11380</v>
      </c>
    </row>
    <row r="606" spans="1:4" x14ac:dyDescent="0.25">
      <c r="A606">
        <v>592.73170731707592</v>
      </c>
      <c r="B606" s="1">
        <v>4199</v>
      </c>
      <c r="C606" s="2">
        <v>8700</v>
      </c>
      <c r="D606" s="3">
        <v>11275</v>
      </c>
    </row>
    <row r="607" spans="1:4" x14ac:dyDescent="0.25">
      <c r="A607">
        <v>593.32097560975888</v>
      </c>
      <c r="B607" s="1">
        <v>4144</v>
      </c>
      <c r="C607" s="2">
        <v>8585</v>
      </c>
      <c r="D607" s="3">
        <v>11144</v>
      </c>
    </row>
    <row r="608" spans="1:4" x14ac:dyDescent="0.25">
      <c r="A608">
        <v>593.91024390244183</v>
      </c>
      <c r="B608" s="1">
        <v>4096</v>
      </c>
      <c r="C608" s="2">
        <v>8463</v>
      </c>
      <c r="D608" s="3">
        <v>11008</v>
      </c>
    </row>
    <row r="609" spans="1:4" x14ac:dyDescent="0.25">
      <c r="A609">
        <v>594.49951219512479</v>
      </c>
      <c r="B609" s="1">
        <v>4050</v>
      </c>
      <c r="C609" s="2">
        <v>8340</v>
      </c>
      <c r="D609" s="3">
        <v>10889</v>
      </c>
    </row>
    <row r="610" spans="1:4" x14ac:dyDescent="0.25">
      <c r="A610">
        <v>595.08878048780775</v>
      </c>
      <c r="B610" s="1">
        <v>3987</v>
      </c>
      <c r="C610" s="2">
        <v>8202</v>
      </c>
      <c r="D610" s="3">
        <v>10765</v>
      </c>
    </row>
    <row r="611" spans="1:4" x14ac:dyDescent="0.25">
      <c r="A611">
        <v>595.67804878049071</v>
      </c>
      <c r="B611" s="1">
        <v>3885</v>
      </c>
      <c r="C611" s="2">
        <v>8024</v>
      </c>
      <c r="D611" s="3">
        <v>10586</v>
      </c>
    </row>
    <row r="612" spans="1:4" x14ac:dyDescent="0.25">
      <c r="A612">
        <v>596.26731707317367</v>
      </c>
      <c r="B612" s="1">
        <v>3744</v>
      </c>
      <c r="C612" s="2">
        <v>7802</v>
      </c>
      <c r="D612" s="3">
        <v>10326</v>
      </c>
    </row>
    <row r="613" spans="1:4" x14ac:dyDescent="0.25">
      <c r="A613">
        <v>596.85658536585663</v>
      </c>
      <c r="B613" s="1">
        <v>3592</v>
      </c>
      <c r="C613" s="2">
        <v>7572</v>
      </c>
      <c r="D613" s="3">
        <v>10027</v>
      </c>
    </row>
    <row r="614" spans="1:4" x14ac:dyDescent="0.25">
      <c r="A614">
        <v>597.44585365853959</v>
      </c>
      <c r="B614" s="1">
        <v>3464</v>
      </c>
      <c r="C614" s="2">
        <v>7371</v>
      </c>
      <c r="D614" s="3">
        <v>9758</v>
      </c>
    </row>
    <row r="615" spans="1:4" x14ac:dyDescent="0.25">
      <c r="A615">
        <v>598.03512195122255</v>
      </c>
      <c r="B615" s="1">
        <v>3370</v>
      </c>
      <c r="C615" s="2">
        <v>7214</v>
      </c>
      <c r="D615" s="3">
        <v>9553</v>
      </c>
    </row>
    <row r="616" spans="1:4" x14ac:dyDescent="0.25">
      <c r="A616">
        <v>598.62439024390551</v>
      </c>
      <c r="B616" s="1">
        <v>3288</v>
      </c>
      <c r="C616" s="2">
        <v>7088</v>
      </c>
      <c r="D616" s="3">
        <v>9398</v>
      </c>
    </row>
    <row r="617" spans="1:4" x14ac:dyDescent="0.25">
      <c r="A617">
        <v>599.21365853658847</v>
      </c>
      <c r="B617" s="1">
        <v>3201</v>
      </c>
      <c r="C617" s="2">
        <v>6979</v>
      </c>
      <c r="D617" s="3">
        <v>9263</v>
      </c>
    </row>
    <row r="618" spans="1:4" x14ac:dyDescent="0.25">
      <c r="A618">
        <v>599.80292682927143</v>
      </c>
      <c r="B618" s="1">
        <v>3109</v>
      </c>
      <c r="C618" s="2">
        <v>6888</v>
      </c>
      <c r="D618" s="3">
        <v>9145</v>
      </c>
    </row>
    <row r="619" spans="1:4" x14ac:dyDescent="0.25">
      <c r="A619">
        <v>600.39219512195439</v>
      </c>
      <c r="B619" s="1">
        <v>3035</v>
      </c>
      <c r="C619" s="2">
        <v>6840</v>
      </c>
      <c r="D619" s="3">
        <v>9070</v>
      </c>
    </row>
    <row r="620" spans="1:4" x14ac:dyDescent="0.25">
      <c r="A620">
        <v>600.98146341463735</v>
      </c>
      <c r="B620" s="1">
        <v>3000</v>
      </c>
      <c r="C620" s="2">
        <v>6858</v>
      </c>
      <c r="D620" s="3">
        <v>9073</v>
      </c>
    </row>
    <row r="621" spans="1:4" x14ac:dyDescent="0.25">
      <c r="A621">
        <v>601.57073170732031</v>
      </c>
      <c r="B621" s="1">
        <v>3012</v>
      </c>
      <c r="C621" s="2">
        <v>6950</v>
      </c>
      <c r="D621" s="3">
        <v>9170</v>
      </c>
    </row>
    <row r="622" spans="1:4" x14ac:dyDescent="0.25">
      <c r="A622">
        <v>602.16000000000327</v>
      </c>
      <c r="B622" s="1">
        <v>3059</v>
      </c>
      <c r="C622" s="2">
        <v>7098</v>
      </c>
      <c r="D622" s="3">
        <v>9339</v>
      </c>
    </row>
    <row r="623" spans="1:4" x14ac:dyDescent="0.25">
      <c r="A623">
        <v>602.74926829268622</v>
      </c>
      <c r="B623" s="1">
        <v>3132</v>
      </c>
      <c r="C623" s="2">
        <v>7271</v>
      </c>
      <c r="D623" s="3">
        <v>9532</v>
      </c>
    </row>
    <row r="624" spans="1:4" x14ac:dyDescent="0.25">
      <c r="A624">
        <v>603.33853658536918</v>
      </c>
      <c r="B624" s="1">
        <v>3222</v>
      </c>
      <c r="C624" s="2">
        <v>7444</v>
      </c>
      <c r="D624" s="3">
        <v>9718</v>
      </c>
    </row>
    <row r="625" spans="1:4" x14ac:dyDescent="0.25">
      <c r="A625">
        <v>603.92780487805214</v>
      </c>
      <c r="B625" s="1">
        <v>3324</v>
      </c>
      <c r="C625" s="2">
        <v>7606</v>
      </c>
      <c r="D625" s="3">
        <v>9904</v>
      </c>
    </row>
    <row r="626" spans="1:4" x14ac:dyDescent="0.25">
      <c r="A626">
        <v>604.5170731707351</v>
      </c>
      <c r="B626" s="1">
        <v>3440</v>
      </c>
      <c r="C626" s="2">
        <v>7761</v>
      </c>
      <c r="D626" s="3">
        <v>10118</v>
      </c>
    </row>
    <row r="627" spans="1:4" x14ac:dyDescent="0.25">
      <c r="A627">
        <v>605.10634146341806</v>
      </c>
      <c r="B627" s="1">
        <v>3566</v>
      </c>
      <c r="C627" s="2">
        <v>7929</v>
      </c>
      <c r="D627" s="3">
        <v>10368</v>
      </c>
    </row>
    <row r="628" spans="1:4" x14ac:dyDescent="0.25">
      <c r="A628">
        <v>605.69560975610102</v>
      </c>
      <c r="B628" s="1">
        <v>3700</v>
      </c>
      <c r="C628" s="2">
        <v>8126</v>
      </c>
      <c r="D628" s="3">
        <v>10636</v>
      </c>
    </row>
    <row r="629" spans="1:4" x14ac:dyDescent="0.25">
      <c r="A629">
        <v>606.28487804878398</v>
      </c>
      <c r="B629" s="1">
        <v>3834</v>
      </c>
      <c r="C629" s="2">
        <v>8348</v>
      </c>
      <c r="D629" s="3">
        <v>10890</v>
      </c>
    </row>
    <row r="630" spans="1:4" x14ac:dyDescent="0.25">
      <c r="A630">
        <v>606.87414634146694</v>
      </c>
      <c r="B630" s="1">
        <v>3955</v>
      </c>
      <c r="C630" s="2">
        <v>8564</v>
      </c>
      <c r="D630" s="3">
        <v>11112</v>
      </c>
    </row>
    <row r="631" spans="1:4" x14ac:dyDescent="0.25">
      <c r="A631">
        <v>607.4634146341499</v>
      </c>
      <c r="B631" s="1">
        <v>4064</v>
      </c>
      <c r="C631" s="2">
        <v>8738</v>
      </c>
      <c r="D631" s="3">
        <v>11294</v>
      </c>
    </row>
    <row r="632" spans="1:4" x14ac:dyDescent="0.25">
      <c r="A632">
        <v>608.05268292683286</v>
      </c>
      <c r="B632" s="1">
        <v>4164</v>
      </c>
      <c r="C632" s="2">
        <v>8857</v>
      </c>
      <c r="D632" s="3">
        <v>11444</v>
      </c>
    </row>
    <row r="633" spans="1:4" x14ac:dyDescent="0.25">
      <c r="A633">
        <v>608.64195121951582</v>
      </c>
      <c r="B633" s="1">
        <v>4250</v>
      </c>
      <c r="C633" s="2">
        <v>8942</v>
      </c>
      <c r="D633" s="3">
        <v>11578</v>
      </c>
    </row>
    <row r="634" spans="1:4" x14ac:dyDescent="0.25">
      <c r="A634">
        <v>609.23121951219878</v>
      </c>
      <c r="B634" s="1">
        <v>4318</v>
      </c>
      <c r="C634" s="2">
        <v>9022</v>
      </c>
      <c r="D634" s="3">
        <v>11714</v>
      </c>
    </row>
    <row r="635" spans="1:4" x14ac:dyDescent="0.25">
      <c r="A635">
        <v>609.82048780488174</v>
      </c>
      <c r="B635" s="1">
        <v>4376</v>
      </c>
      <c r="C635" s="2">
        <v>9108</v>
      </c>
      <c r="D635" s="3">
        <v>11854</v>
      </c>
    </row>
    <row r="636" spans="1:4" x14ac:dyDescent="0.25">
      <c r="A636">
        <v>610.4097560975647</v>
      </c>
      <c r="B636" s="1">
        <v>4428</v>
      </c>
      <c r="C636" s="2">
        <v>9197</v>
      </c>
      <c r="D636" s="3">
        <v>11984</v>
      </c>
    </row>
    <row r="637" spans="1:4" x14ac:dyDescent="0.25">
      <c r="A637">
        <v>610.99902439024765</v>
      </c>
      <c r="B637" s="1">
        <v>4473</v>
      </c>
      <c r="C637" s="2">
        <v>9273</v>
      </c>
      <c r="D637" s="3">
        <v>12082</v>
      </c>
    </row>
    <row r="638" spans="1:4" x14ac:dyDescent="0.25">
      <c r="A638">
        <v>611.58829268293061</v>
      </c>
      <c r="B638" s="1">
        <v>4500</v>
      </c>
      <c r="C638" s="2">
        <v>9322</v>
      </c>
      <c r="D638" s="3">
        <v>12128</v>
      </c>
    </row>
    <row r="639" spans="1:4" x14ac:dyDescent="0.25">
      <c r="A639">
        <v>612.17756097561357</v>
      </c>
      <c r="B639" s="1">
        <v>4502</v>
      </c>
      <c r="C639" s="2">
        <v>9332</v>
      </c>
      <c r="D639" s="3">
        <v>12118</v>
      </c>
    </row>
    <row r="640" spans="1:4" x14ac:dyDescent="0.25">
      <c r="A640">
        <v>612.76682926829653</v>
      </c>
      <c r="B640" s="1">
        <v>4480</v>
      </c>
      <c r="C640" s="2">
        <v>9310</v>
      </c>
      <c r="D640" s="3">
        <v>12063</v>
      </c>
    </row>
    <row r="641" spans="1:4" x14ac:dyDescent="0.25">
      <c r="A641">
        <v>613.35609756097949</v>
      </c>
      <c r="B641" s="1">
        <v>4441</v>
      </c>
      <c r="C641" s="2">
        <v>9273</v>
      </c>
      <c r="D641" s="3">
        <v>11988</v>
      </c>
    </row>
    <row r="642" spans="1:4" x14ac:dyDescent="0.25">
      <c r="A642">
        <v>613.94536585366245</v>
      </c>
      <c r="B642" s="1">
        <v>4398</v>
      </c>
      <c r="C642" s="2">
        <v>9236</v>
      </c>
      <c r="D642" s="3">
        <v>11918</v>
      </c>
    </row>
    <row r="643" spans="1:4" x14ac:dyDescent="0.25">
      <c r="A643">
        <v>614.53463414634541</v>
      </c>
      <c r="B643" s="1">
        <v>4366</v>
      </c>
      <c r="C643" s="2">
        <v>9205</v>
      </c>
      <c r="D643" s="3">
        <v>11872</v>
      </c>
    </row>
    <row r="644" spans="1:4" x14ac:dyDescent="0.25">
      <c r="A644">
        <v>615.12390243902837</v>
      </c>
      <c r="B644" s="1">
        <v>4350</v>
      </c>
      <c r="C644" s="2">
        <v>9186</v>
      </c>
      <c r="D644" s="3">
        <v>11854</v>
      </c>
    </row>
    <row r="645" spans="1:4" x14ac:dyDescent="0.25">
      <c r="A645">
        <v>615.71317073171133</v>
      </c>
      <c r="B645" s="1">
        <v>4350</v>
      </c>
      <c r="C645" s="2">
        <v>9180</v>
      </c>
      <c r="D645" s="3">
        <v>11858</v>
      </c>
    </row>
    <row r="646" spans="1:4" x14ac:dyDescent="0.25">
      <c r="A646">
        <v>616.30243902439429</v>
      </c>
      <c r="B646" s="1">
        <v>4354</v>
      </c>
      <c r="C646" s="2">
        <v>9180</v>
      </c>
      <c r="D646" s="3">
        <v>11869</v>
      </c>
    </row>
    <row r="647" spans="1:4" x14ac:dyDescent="0.25">
      <c r="A647">
        <v>616.89170731707725</v>
      </c>
      <c r="B647" s="1">
        <v>4353</v>
      </c>
      <c r="C647" s="2">
        <v>9174</v>
      </c>
      <c r="D647" s="3">
        <v>11872</v>
      </c>
    </row>
    <row r="648" spans="1:4" x14ac:dyDescent="0.25">
      <c r="A648">
        <v>617.48097560976021</v>
      </c>
      <c r="B648" s="1">
        <v>4344</v>
      </c>
      <c r="C648" s="2">
        <v>9160</v>
      </c>
      <c r="D648" s="3">
        <v>11862</v>
      </c>
    </row>
    <row r="649" spans="1:4" x14ac:dyDescent="0.25">
      <c r="A649">
        <v>618.07024390244317</v>
      </c>
      <c r="B649" s="1">
        <v>4337</v>
      </c>
      <c r="C649" s="2">
        <v>9144</v>
      </c>
      <c r="D649" s="3">
        <v>11848</v>
      </c>
    </row>
    <row r="650" spans="1:4" x14ac:dyDescent="0.25">
      <c r="A650">
        <v>618.65951219512613</v>
      </c>
      <c r="B650" s="1">
        <v>4344</v>
      </c>
      <c r="C650" s="2">
        <v>9138</v>
      </c>
      <c r="D650" s="3">
        <v>11839</v>
      </c>
    </row>
    <row r="651" spans="1:4" x14ac:dyDescent="0.25">
      <c r="A651">
        <v>619.24878048780909</v>
      </c>
      <c r="B651" s="1">
        <v>4362</v>
      </c>
      <c r="C651" s="2">
        <v>9139</v>
      </c>
      <c r="D651" s="3">
        <v>11832</v>
      </c>
    </row>
    <row r="652" spans="1:4" x14ac:dyDescent="0.25">
      <c r="A652">
        <v>619.83804878049204</v>
      </c>
      <c r="B652" s="1">
        <v>4374</v>
      </c>
      <c r="C652" s="2">
        <v>9137</v>
      </c>
      <c r="D652" s="3">
        <v>11818</v>
      </c>
    </row>
    <row r="653" spans="1:4" x14ac:dyDescent="0.25">
      <c r="A653">
        <v>620.427317073175</v>
      </c>
      <c r="B653" s="1">
        <v>4364</v>
      </c>
      <c r="C653" s="2">
        <v>9126</v>
      </c>
      <c r="D653" s="3">
        <v>11796</v>
      </c>
    </row>
    <row r="654" spans="1:4" x14ac:dyDescent="0.25">
      <c r="A654">
        <v>621.01658536585796</v>
      </c>
      <c r="B654" s="1">
        <v>4336</v>
      </c>
      <c r="C654" s="2">
        <v>9106</v>
      </c>
      <c r="D654" s="3">
        <v>11766</v>
      </c>
    </row>
    <row r="655" spans="1:4" x14ac:dyDescent="0.25">
      <c r="A655">
        <v>621.60585365854092</v>
      </c>
      <c r="B655" s="1">
        <v>4304</v>
      </c>
      <c r="C655" s="2">
        <v>9082</v>
      </c>
      <c r="D655" s="3">
        <v>11732</v>
      </c>
    </row>
    <row r="656" spans="1:4" x14ac:dyDescent="0.25">
      <c r="A656">
        <v>622.19512195122388</v>
      </c>
      <c r="B656" s="1">
        <v>4282</v>
      </c>
      <c r="C656" s="2">
        <v>9053</v>
      </c>
      <c r="D656" s="3">
        <v>11700</v>
      </c>
    </row>
    <row r="657" spans="1:4" x14ac:dyDescent="0.25">
      <c r="A657">
        <v>622.78439024390684</v>
      </c>
      <c r="B657" s="1">
        <v>4276</v>
      </c>
      <c r="C657" s="2">
        <v>9024</v>
      </c>
      <c r="D657" s="3">
        <v>11681</v>
      </c>
    </row>
    <row r="658" spans="1:4" x14ac:dyDescent="0.25">
      <c r="A658">
        <v>623.3736585365898</v>
      </c>
      <c r="B658" s="1">
        <v>4286</v>
      </c>
      <c r="C658" s="2">
        <v>9004</v>
      </c>
      <c r="D658" s="3">
        <v>11680</v>
      </c>
    </row>
    <row r="659" spans="1:4" x14ac:dyDescent="0.25">
      <c r="A659">
        <v>623.96292682927276</v>
      </c>
      <c r="B659" s="1">
        <v>4308</v>
      </c>
      <c r="C659" s="2">
        <v>9007</v>
      </c>
      <c r="D659" s="3">
        <v>11696</v>
      </c>
    </row>
    <row r="660" spans="1:4" x14ac:dyDescent="0.25">
      <c r="A660">
        <v>624.55219512195572</v>
      </c>
      <c r="B660" s="1">
        <v>4334</v>
      </c>
      <c r="C660" s="2">
        <v>9030</v>
      </c>
      <c r="D660" s="3">
        <v>11724</v>
      </c>
    </row>
    <row r="661" spans="1:4" x14ac:dyDescent="0.25">
      <c r="A661">
        <v>625.14146341463868</v>
      </c>
      <c r="B661" s="1">
        <v>4356</v>
      </c>
      <c r="C661" s="2">
        <v>9048</v>
      </c>
      <c r="D661" s="3">
        <v>11746</v>
      </c>
    </row>
    <row r="662" spans="1:4" x14ac:dyDescent="0.25">
      <c r="A662">
        <v>625.73073170732164</v>
      </c>
      <c r="B662" s="1">
        <v>4362</v>
      </c>
      <c r="C662" s="2">
        <v>9042</v>
      </c>
      <c r="D662" s="3">
        <v>11757</v>
      </c>
    </row>
    <row r="663" spans="1:4" x14ac:dyDescent="0.25">
      <c r="A663">
        <v>626.3200000000046</v>
      </c>
      <c r="B663" s="1">
        <v>4352</v>
      </c>
      <c r="C663" s="2">
        <v>9020</v>
      </c>
      <c r="D663" s="3">
        <v>11763</v>
      </c>
    </row>
    <row r="664" spans="1:4" x14ac:dyDescent="0.25">
      <c r="A664">
        <v>626.88672131147996</v>
      </c>
      <c r="B664" s="1">
        <v>4337</v>
      </c>
      <c r="C664" s="2">
        <v>9009</v>
      </c>
      <c r="D664" s="3">
        <v>11770</v>
      </c>
    </row>
    <row r="665" spans="1:4" x14ac:dyDescent="0.25">
      <c r="A665">
        <v>627.45344262295532</v>
      </c>
      <c r="B665" s="1">
        <v>4326</v>
      </c>
      <c r="C665" s="2">
        <v>9020</v>
      </c>
      <c r="D665" s="3">
        <v>11778</v>
      </c>
    </row>
    <row r="666" spans="1:4" x14ac:dyDescent="0.25">
      <c r="A666">
        <v>628.02016393443068</v>
      </c>
      <c r="B666" s="1">
        <v>4326</v>
      </c>
      <c r="C666" s="2">
        <v>9042</v>
      </c>
      <c r="D666" s="3">
        <v>11784</v>
      </c>
    </row>
    <row r="667" spans="1:4" x14ac:dyDescent="0.25">
      <c r="A667">
        <v>628.58688524590605</v>
      </c>
      <c r="B667" s="1">
        <v>4338</v>
      </c>
      <c r="C667" s="2">
        <v>9064</v>
      </c>
      <c r="D667" s="3">
        <v>11793</v>
      </c>
    </row>
    <row r="668" spans="1:4" x14ac:dyDescent="0.25">
      <c r="A668">
        <v>629.15360655738141</v>
      </c>
      <c r="B668" s="1">
        <v>4358</v>
      </c>
      <c r="C668" s="2">
        <v>9084</v>
      </c>
      <c r="D668" s="3">
        <v>11803</v>
      </c>
    </row>
    <row r="669" spans="1:4" x14ac:dyDescent="0.25">
      <c r="A669">
        <v>629.72032786885677</v>
      </c>
      <c r="B669" s="1">
        <v>4378</v>
      </c>
      <c r="C669" s="2">
        <v>9106</v>
      </c>
      <c r="D669" s="3">
        <v>11809</v>
      </c>
    </row>
    <row r="670" spans="1:4" x14ac:dyDescent="0.25">
      <c r="A670">
        <v>630.28704918033213</v>
      </c>
      <c r="B670" s="1">
        <v>4392</v>
      </c>
      <c r="C670" s="2">
        <v>9130</v>
      </c>
      <c r="D670" s="3">
        <v>11809</v>
      </c>
    </row>
    <row r="671" spans="1:4" x14ac:dyDescent="0.25">
      <c r="A671">
        <v>630.8537704918075</v>
      </c>
      <c r="B671" s="1">
        <v>4395</v>
      </c>
      <c r="C671" s="2">
        <v>9156</v>
      </c>
      <c r="D671" s="3">
        <v>11808</v>
      </c>
    </row>
    <row r="672" spans="1:4" x14ac:dyDescent="0.25">
      <c r="A672">
        <v>631.42049180328286</v>
      </c>
      <c r="B672" s="1">
        <v>4392</v>
      </c>
      <c r="C672" s="2">
        <v>9180</v>
      </c>
      <c r="D672" s="3">
        <v>11815</v>
      </c>
    </row>
    <row r="673" spans="1:4" x14ac:dyDescent="0.25">
      <c r="A673">
        <v>631.98721311475822</v>
      </c>
      <c r="B673" s="1">
        <v>4390</v>
      </c>
      <c r="C673" s="2">
        <v>9198</v>
      </c>
      <c r="D673" s="3">
        <v>11832</v>
      </c>
    </row>
    <row r="674" spans="1:4" x14ac:dyDescent="0.25">
      <c r="A674">
        <v>632.55393442623358</v>
      </c>
      <c r="B674" s="1">
        <v>4398</v>
      </c>
      <c r="C674" s="2">
        <v>9216</v>
      </c>
      <c r="D674" s="3">
        <v>11859</v>
      </c>
    </row>
    <row r="675" spans="1:4" x14ac:dyDescent="0.25">
      <c r="A675">
        <v>633.12065573770894</v>
      </c>
      <c r="B675" s="1">
        <v>4411</v>
      </c>
      <c r="C675" s="2">
        <v>9239</v>
      </c>
      <c r="D675" s="3">
        <v>11888</v>
      </c>
    </row>
    <row r="676" spans="1:4" x14ac:dyDescent="0.25">
      <c r="A676">
        <v>633.68737704918431</v>
      </c>
      <c r="B676" s="1">
        <v>4426</v>
      </c>
      <c r="C676" s="2">
        <v>9270</v>
      </c>
      <c r="D676" s="3">
        <v>11910</v>
      </c>
    </row>
    <row r="677" spans="1:4" x14ac:dyDescent="0.25">
      <c r="A677">
        <v>634.25409836065967</v>
      </c>
      <c r="B677" s="1">
        <v>4444</v>
      </c>
      <c r="C677" s="2">
        <v>9302</v>
      </c>
      <c r="D677" s="3">
        <v>11925</v>
      </c>
    </row>
    <row r="678" spans="1:4" x14ac:dyDescent="0.25">
      <c r="A678">
        <v>634.82081967213503</v>
      </c>
      <c r="B678" s="1">
        <v>4458</v>
      </c>
      <c r="C678" s="2">
        <v>9322</v>
      </c>
      <c r="D678" s="3">
        <v>11942</v>
      </c>
    </row>
    <row r="679" spans="1:4" x14ac:dyDescent="0.25">
      <c r="A679">
        <v>635.38754098361039</v>
      </c>
      <c r="B679" s="1">
        <v>4464</v>
      </c>
      <c r="C679" s="2">
        <v>9332</v>
      </c>
      <c r="D679" s="3">
        <v>11966</v>
      </c>
    </row>
    <row r="680" spans="1:4" x14ac:dyDescent="0.25">
      <c r="A680">
        <v>635.95426229508575</v>
      </c>
      <c r="B680" s="1">
        <v>4467</v>
      </c>
      <c r="C680" s="2">
        <v>9339</v>
      </c>
      <c r="D680" s="3">
        <v>11990</v>
      </c>
    </row>
    <row r="681" spans="1:4" x14ac:dyDescent="0.25">
      <c r="A681">
        <v>636.52098360656112</v>
      </c>
      <c r="B681" s="1">
        <v>4474</v>
      </c>
      <c r="C681" s="2">
        <v>9354</v>
      </c>
      <c r="D681" s="3">
        <v>12006</v>
      </c>
    </row>
    <row r="682" spans="1:4" x14ac:dyDescent="0.25">
      <c r="A682">
        <v>637.08770491803648</v>
      </c>
      <c r="B682" s="1">
        <v>4490</v>
      </c>
      <c r="C682" s="2">
        <v>9372</v>
      </c>
      <c r="D682" s="3">
        <v>12014</v>
      </c>
    </row>
    <row r="683" spans="1:4" x14ac:dyDescent="0.25">
      <c r="A683">
        <v>637.65442622951184</v>
      </c>
      <c r="B683" s="1">
        <v>4514</v>
      </c>
      <c r="C683" s="2">
        <v>9382</v>
      </c>
      <c r="D683" s="3">
        <v>12028</v>
      </c>
    </row>
    <row r="684" spans="1:4" x14ac:dyDescent="0.25">
      <c r="A684">
        <v>638.2211475409872</v>
      </c>
      <c r="B684" s="1">
        <v>4536</v>
      </c>
      <c r="C684" s="2">
        <v>9383</v>
      </c>
      <c r="D684" s="3">
        <v>12046</v>
      </c>
    </row>
    <row r="685" spans="1:4" x14ac:dyDescent="0.25">
      <c r="A685">
        <v>638.78786885246257</v>
      </c>
      <c r="B685" s="1">
        <v>4552</v>
      </c>
      <c r="C685" s="2">
        <v>9382</v>
      </c>
      <c r="D685" s="3">
        <v>12062</v>
      </c>
    </row>
    <row r="686" spans="1:4" x14ac:dyDescent="0.25">
      <c r="A686">
        <v>639.35459016393793</v>
      </c>
      <c r="B686" s="1">
        <v>4558</v>
      </c>
      <c r="C686" s="2">
        <v>9382</v>
      </c>
      <c r="D686" s="3">
        <v>12072</v>
      </c>
    </row>
    <row r="687" spans="1:4" x14ac:dyDescent="0.25">
      <c r="A687">
        <v>639.92131147541329</v>
      </c>
      <c r="B687" s="1">
        <v>4556</v>
      </c>
      <c r="C687" s="2">
        <v>9385</v>
      </c>
      <c r="D687" s="3">
        <v>12082</v>
      </c>
    </row>
    <row r="688" spans="1:4" x14ac:dyDescent="0.25">
      <c r="A688">
        <v>640.48803278688865</v>
      </c>
      <c r="B688" s="1">
        <v>4548</v>
      </c>
      <c r="C688" s="2">
        <v>9385</v>
      </c>
      <c r="D688" s="3">
        <v>12096</v>
      </c>
    </row>
    <row r="689" spans="1:4" x14ac:dyDescent="0.25">
      <c r="A689">
        <v>641.05475409836401</v>
      </c>
      <c r="B689" s="1">
        <v>4536</v>
      </c>
      <c r="C689" s="2">
        <v>9380</v>
      </c>
      <c r="D689" s="3">
        <v>12104</v>
      </c>
    </row>
    <row r="690" spans="1:4" x14ac:dyDescent="0.25">
      <c r="A690">
        <v>641.62147540983938</v>
      </c>
      <c r="B690" s="1">
        <v>4530</v>
      </c>
      <c r="C690" s="2">
        <v>9374</v>
      </c>
      <c r="D690" s="3">
        <v>12101</v>
      </c>
    </row>
    <row r="691" spans="1:4" x14ac:dyDescent="0.25">
      <c r="A691">
        <v>642.18819672131474</v>
      </c>
      <c r="B691" s="1">
        <v>4541</v>
      </c>
      <c r="C691" s="2">
        <v>9373</v>
      </c>
      <c r="D691" s="3">
        <v>12093</v>
      </c>
    </row>
    <row r="692" spans="1:4" x14ac:dyDescent="0.25">
      <c r="A692">
        <v>642.7549180327901</v>
      </c>
      <c r="B692" s="1">
        <v>4560</v>
      </c>
      <c r="C692" s="2">
        <v>9380</v>
      </c>
      <c r="D692" s="3">
        <v>12095</v>
      </c>
    </row>
    <row r="693" spans="1:4" x14ac:dyDescent="0.25">
      <c r="A693">
        <v>643.32163934426546</v>
      </c>
      <c r="B693" s="1">
        <v>4570</v>
      </c>
      <c r="C693" s="2">
        <v>9390</v>
      </c>
      <c r="D693" s="3">
        <v>12112</v>
      </c>
    </row>
    <row r="694" spans="1:4" x14ac:dyDescent="0.25">
      <c r="A694">
        <v>643.88836065574083</v>
      </c>
      <c r="B694" s="1">
        <v>4563</v>
      </c>
      <c r="C694" s="2">
        <v>9402</v>
      </c>
      <c r="D694" s="3">
        <v>12137</v>
      </c>
    </row>
    <row r="695" spans="1:4" x14ac:dyDescent="0.25">
      <c r="A695">
        <v>644.45508196721619</v>
      </c>
      <c r="B695" s="1">
        <v>4548</v>
      </c>
      <c r="C695" s="2">
        <v>9416</v>
      </c>
      <c r="D695" s="3">
        <v>12158</v>
      </c>
    </row>
    <row r="696" spans="1:4" x14ac:dyDescent="0.25">
      <c r="A696">
        <v>645.02180327869155</v>
      </c>
      <c r="B696" s="1">
        <v>4534</v>
      </c>
      <c r="C696" s="2">
        <v>9430</v>
      </c>
      <c r="D696" s="3">
        <v>12172</v>
      </c>
    </row>
    <row r="697" spans="1:4" x14ac:dyDescent="0.25">
      <c r="A697">
        <v>645.58852459016691</v>
      </c>
      <c r="B697" s="1">
        <v>4520</v>
      </c>
      <c r="C697" s="2">
        <v>9427</v>
      </c>
      <c r="D697" s="3">
        <v>12183</v>
      </c>
    </row>
    <row r="698" spans="1:4" x14ac:dyDescent="0.25">
      <c r="A698">
        <v>646.15524590164227</v>
      </c>
      <c r="B698" s="1">
        <v>4505</v>
      </c>
      <c r="C698" s="2">
        <v>9402</v>
      </c>
      <c r="D698" s="3">
        <v>12193</v>
      </c>
    </row>
    <row r="699" spans="1:4" x14ac:dyDescent="0.25">
      <c r="A699">
        <v>646.72196721311764</v>
      </c>
      <c r="B699" s="1">
        <v>4497</v>
      </c>
      <c r="C699" s="2">
        <v>9368</v>
      </c>
      <c r="D699" s="3">
        <v>12197</v>
      </c>
    </row>
    <row r="700" spans="1:4" x14ac:dyDescent="0.25">
      <c r="A700">
        <v>647.288688524593</v>
      </c>
      <c r="B700" s="1">
        <v>4500</v>
      </c>
      <c r="C700" s="2">
        <v>9348</v>
      </c>
      <c r="D700" s="3">
        <v>12182</v>
      </c>
    </row>
    <row r="701" spans="1:4" x14ac:dyDescent="0.25">
      <c r="A701">
        <v>647.85540983606836</v>
      </c>
      <c r="B701" s="1">
        <v>4509</v>
      </c>
      <c r="C701" s="2">
        <v>9352</v>
      </c>
      <c r="D701" s="3">
        <v>12148</v>
      </c>
    </row>
    <row r="702" spans="1:4" x14ac:dyDescent="0.25">
      <c r="A702">
        <v>648.42213114754372</v>
      </c>
      <c r="B702" s="1">
        <v>4518</v>
      </c>
      <c r="C702" s="2">
        <v>9374</v>
      </c>
      <c r="D702" s="3">
        <v>12112</v>
      </c>
    </row>
    <row r="703" spans="1:4" x14ac:dyDescent="0.25">
      <c r="A703">
        <v>648.98885245901909</v>
      </c>
      <c r="B703" s="1">
        <v>4527</v>
      </c>
      <c r="C703" s="2">
        <v>9400</v>
      </c>
      <c r="D703" s="3">
        <v>12092</v>
      </c>
    </row>
    <row r="704" spans="1:4" x14ac:dyDescent="0.25">
      <c r="A704">
        <v>649.55557377049445</v>
      </c>
      <c r="B704" s="1">
        <v>4539</v>
      </c>
      <c r="C704" s="2">
        <v>9418</v>
      </c>
      <c r="D704" s="3">
        <v>12090</v>
      </c>
    </row>
    <row r="705" spans="1:4" x14ac:dyDescent="0.25">
      <c r="A705">
        <v>650.12229508196981</v>
      </c>
      <c r="B705" s="1">
        <v>4551</v>
      </c>
      <c r="C705" s="2">
        <v>9420</v>
      </c>
      <c r="D705" s="3">
        <v>12090</v>
      </c>
    </row>
    <row r="706" spans="1:4" x14ac:dyDescent="0.25">
      <c r="A706">
        <v>650.68901639344517</v>
      </c>
      <c r="B706" s="1">
        <v>4554</v>
      </c>
      <c r="C706" s="2">
        <v>9402</v>
      </c>
      <c r="D706" s="3">
        <v>12080</v>
      </c>
    </row>
    <row r="707" spans="1:4" x14ac:dyDescent="0.25">
      <c r="A707">
        <v>651.25573770492053</v>
      </c>
      <c r="B707" s="1">
        <v>4545</v>
      </c>
      <c r="C707" s="2">
        <v>9372</v>
      </c>
      <c r="D707" s="3">
        <v>12070</v>
      </c>
    </row>
    <row r="708" spans="1:4" x14ac:dyDescent="0.25">
      <c r="A708">
        <v>651.8224590163959</v>
      </c>
      <c r="B708" s="1">
        <v>4530</v>
      </c>
      <c r="C708" s="2">
        <v>9351</v>
      </c>
      <c r="D708" s="3">
        <v>12070</v>
      </c>
    </row>
    <row r="709" spans="1:4" x14ac:dyDescent="0.25">
      <c r="A709">
        <v>652.38918032787126</v>
      </c>
      <c r="B709" s="1">
        <v>4520</v>
      </c>
      <c r="C709" s="2">
        <v>9350</v>
      </c>
      <c r="D709" s="3">
        <v>12078</v>
      </c>
    </row>
    <row r="710" spans="1:4" x14ac:dyDescent="0.25">
      <c r="A710">
        <v>652.95590163934662</v>
      </c>
      <c r="B710" s="1">
        <v>4520</v>
      </c>
      <c r="C710" s="2">
        <v>9362</v>
      </c>
      <c r="D710" s="3">
        <v>12085</v>
      </c>
    </row>
    <row r="711" spans="1:4" x14ac:dyDescent="0.25">
      <c r="A711">
        <v>653.52262295082198</v>
      </c>
      <c r="B711" s="1">
        <v>4531</v>
      </c>
      <c r="C711" s="2">
        <v>9372</v>
      </c>
      <c r="D711" s="3">
        <v>12084</v>
      </c>
    </row>
    <row r="712" spans="1:4" x14ac:dyDescent="0.25">
      <c r="A712">
        <v>654.08934426229735</v>
      </c>
      <c r="B712" s="1">
        <v>4544</v>
      </c>
      <c r="C712" s="2">
        <v>9366</v>
      </c>
      <c r="D712" s="3">
        <v>12080</v>
      </c>
    </row>
    <row r="713" spans="1:4" x14ac:dyDescent="0.25">
      <c r="A713">
        <v>654.65606557377271</v>
      </c>
      <c r="B713" s="1">
        <v>4554</v>
      </c>
      <c r="C713" s="2">
        <v>9351</v>
      </c>
      <c r="D713" s="3">
        <v>12074</v>
      </c>
    </row>
    <row r="714" spans="1:4" x14ac:dyDescent="0.25">
      <c r="A714">
        <v>655.22278688524807</v>
      </c>
      <c r="B714" s="1">
        <v>4558</v>
      </c>
      <c r="C714" s="2">
        <v>9338</v>
      </c>
      <c r="D714" s="3">
        <v>12068</v>
      </c>
    </row>
    <row r="715" spans="1:4" x14ac:dyDescent="0.25">
      <c r="A715">
        <v>655.78950819672343</v>
      </c>
      <c r="B715" s="1">
        <v>4556</v>
      </c>
      <c r="C715" s="2">
        <v>9338</v>
      </c>
      <c r="D715" s="3">
        <v>12064</v>
      </c>
    </row>
    <row r="716" spans="1:4" x14ac:dyDescent="0.25">
      <c r="A716">
        <v>656.35622950819879</v>
      </c>
      <c r="B716" s="1">
        <v>4548</v>
      </c>
      <c r="C716" s="2">
        <v>9354</v>
      </c>
      <c r="D716" s="3">
        <v>12059</v>
      </c>
    </row>
    <row r="717" spans="1:4" x14ac:dyDescent="0.25">
      <c r="A717">
        <v>656.92295081967416</v>
      </c>
      <c r="B717" s="1">
        <v>4540</v>
      </c>
      <c r="C717" s="2">
        <v>9383</v>
      </c>
      <c r="D717" s="3">
        <v>12062</v>
      </c>
    </row>
    <row r="718" spans="1:4" x14ac:dyDescent="0.25">
      <c r="A718">
        <v>657.48967213114952</v>
      </c>
      <c r="B718" s="1">
        <v>4532</v>
      </c>
      <c r="C718" s="2">
        <v>9417</v>
      </c>
      <c r="D718" s="3">
        <v>12081</v>
      </c>
    </row>
    <row r="719" spans="1:4" x14ac:dyDescent="0.25">
      <c r="A719">
        <v>658.05639344262488</v>
      </c>
      <c r="B719" s="1">
        <v>4528</v>
      </c>
      <c r="C719" s="2">
        <v>9444</v>
      </c>
      <c r="D719" s="3">
        <v>12118</v>
      </c>
    </row>
    <row r="720" spans="1:4" x14ac:dyDescent="0.25">
      <c r="A720">
        <v>658.62311475410024</v>
      </c>
      <c r="B720" s="1">
        <v>4525</v>
      </c>
      <c r="C720" s="2">
        <v>9454</v>
      </c>
      <c r="D720" s="3">
        <v>12150</v>
      </c>
    </row>
    <row r="721" spans="1:4" x14ac:dyDescent="0.25">
      <c r="A721">
        <v>659.18983606557561</v>
      </c>
      <c r="B721" s="1">
        <v>4518</v>
      </c>
      <c r="C721" s="2">
        <v>9442</v>
      </c>
      <c r="D721" s="3">
        <v>12154</v>
      </c>
    </row>
    <row r="722" spans="1:4" x14ac:dyDescent="0.25">
      <c r="A722">
        <v>659.75655737705097</v>
      </c>
      <c r="B722" s="1">
        <v>4504</v>
      </c>
      <c r="C722" s="2">
        <v>9414</v>
      </c>
      <c r="D722" s="3">
        <v>12130</v>
      </c>
    </row>
    <row r="723" spans="1:4" x14ac:dyDescent="0.25">
      <c r="A723">
        <v>660.32327868852633</v>
      </c>
      <c r="B723" s="1">
        <v>4490</v>
      </c>
      <c r="C723" s="2">
        <v>9378</v>
      </c>
      <c r="D723" s="3">
        <v>12104</v>
      </c>
    </row>
    <row r="724" spans="1:4" x14ac:dyDescent="0.25">
      <c r="A724">
        <v>660.89000000000169</v>
      </c>
      <c r="B724" s="1">
        <v>4486</v>
      </c>
      <c r="C724" s="2">
        <v>9345</v>
      </c>
      <c r="D724" s="3">
        <v>12096</v>
      </c>
    </row>
    <row r="725" spans="1:4" x14ac:dyDescent="0.25">
      <c r="A725">
        <v>661.45672131147705</v>
      </c>
      <c r="B725" s="1">
        <v>4493</v>
      </c>
      <c r="C725" s="2">
        <v>9324</v>
      </c>
      <c r="D725" s="3">
        <v>12102</v>
      </c>
    </row>
    <row r="726" spans="1:4" x14ac:dyDescent="0.25">
      <c r="A726">
        <v>662.02344262295242</v>
      </c>
      <c r="B726" s="1">
        <v>4508</v>
      </c>
      <c r="C726" s="2">
        <v>9319</v>
      </c>
      <c r="D726" s="3">
        <v>12100</v>
      </c>
    </row>
    <row r="727" spans="1:4" x14ac:dyDescent="0.25">
      <c r="A727">
        <v>662.59016393442778</v>
      </c>
      <c r="B727" s="1">
        <v>4518</v>
      </c>
      <c r="C727" s="2">
        <v>9326</v>
      </c>
      <c r="D727" s="3">
        <v>12087</v>
      </c>
    </row>
    <row r="728" spans="1:4" x14ac:dyDescent="0.25">
      <c r="A728">
        <v>663.15688524590314</v>
      </c>
      <c r="B728" s="1">
        <v>4515</v>
      </c>
      <c r="C728" s="2">
        <v>9341</v>
      </c>
      <c r="D728" s="3">
        <v>12071</v>
      </c>
    </row>
    <row r="729" spans="1:4" x14ac:dyDescent="0.25">
      <c r="A729">
        <v>663.7236065573785</v>
      </c>
      <c r="B729" s="1">
        <v>4499</v>
      </c>
      <c r="C729" s="2">
        <v>9356</v>
      </c>
      <c r="D729" s="3">
        <v>12063</v>
      </c>
    </row>
    <row r="730" spans="1:4" x14ac:dyDescent="0.25">
      <c r="A730">
        <v>664.29032786885386</v>
      </c>
      <c r="B730" s="1">
        <v>4478</v>
      </c>
      <c r="C730" s="2">
        <v>9364</v>
      </c>
      <c r="D730" s="3">
        <v>12068</v>
      </c>
    </row>
    <row r="731" spans="1:4" x14ac:dyDescent="0.25">
      <c r="A731">
        <v>664.85704918032923</v>
      </c>
      <c r="B731" s="1">
        <v>4467</v>
      </c>
      <c r="C731" s="2">
        <v>9374</v>
      </c>
      <c r="D731" s="3">
        <v>12090</v>
      </c>
    </row>
    <row r="732" spans="1:4" x14ac:dyDescent="0.25">
      <c r="A732">
        <v>665.42377049180459</v>
      </c>
      <c r="B732" s="1">
        <v>4479</v>
      </c>
      <c r="C732" s="2">
        <v>9408</v>
      </c>
      <c r="D732" s="3">
        <v>12123</v>
      </c>
    </row>
    <row r="733" spans="1:4" x14ac:dyDescent="0.25">
      <c r="A733">
        <v>665.99049180327995</v>
      </c>
      <c r="B733" s="1">
        <v>4514</v>
      </c>
      <c r="C733" s="2">
        <v>9469</v>
      </c>
      <c r="D733" s="3">
        <v>12158</v>
      </c>
    </row>
    <row r="734" spans="1:4" x14ac:dyDescent="0.25">
      <c r="A734">
        <v>666.55721311475531</v>
      </c>
      <c r="B734" s="1">
        <v>4557</v>
      </c>
      <c r="C734" s="2">
        <v>9537</v>
      </c>
      <c r="D734" s="3">
        <v>12185</v>
      </c>
    </row>
    <row r="735" spans="1:4" x14ac:dyDescent="0.25">
      <c r="A735">
        <v>667.12393442623068</v>
      </c>
      <c r="B735" s="1">
        <v>4591</v>
      </c>
      <c r="C735" s="2">
        <v>9580</v>
      </c>
      <c r="D735" s="3">
        <v>12207</v>
      </c>
    </row>
    <row r="736" spans="1:4" x14ac:dyDescent="0.25">
      <c r="A736">
        <v>667.69065573770604</v>
      </c>
      <c r="B736" s="1">
        <v>4608</v>
      </c>
      <c r="C736" s="2">
        <v>9592</v>
      </c>
      <c r="D736" s="3">
        <v>12229</v>
      </c>
    </row>
    <row r="737" spans="1:4" x14ac:dyDescent="0.25">
      <c r="A737">
        <v>668.2573770491814</v>
      </c>
      <c r="B737" s="1">
        <v>4613</v>
      </c>
      <c r="C737" s="2">
        <v>9592</v>
      </c>
      <c r="D737" s="3">
        <v>12249</v>
      </c>
    </row>
    <row r="738" spans="1:4" x14ac:dyDescent="0.25">
      <c r="A738">
        <v>668.82409836065676</v>
      </c>
      <c r="B738" s="1">
        <v>4616</v>
      </c>
      <c r="C738" s="2">
        <v>9602</v>
      </c>
      <c r="D738" s="3">
        <v>12262</v>
      </c>
    </row>
    <row r="739" spans="1:4" x14ac:dyDescent="0.25">
      <c r="A739">
        <v>669.39081967213212</v>
      </c>
      <c r="B739" s="1">
        <v>4623</v>
      </c>
      <c r="C739" s="2">
        <v>9618</v>
      </c>
      <c r="D739" s="3">
        <v>12268</v>
      </c>
    </row>
    <row r="740" spans="1:4" x14ac:dyDescent="0.25">
      <c r="A740">
        <v>669.95754098360749</v>
      </c>
      <c r="B740" s="1">
        <v>4634</v>
      </c>
      <c r="C740" s="2">
        <v>9624</v>
      </c>
      <c r="D740" s="3">
        <v>12272</v>
      </c>
    </row>
    <row r="741" spans="1:4" x14ac:dyDescent="0.25">
      <c r="A741">
        <v>670.52426229508285</v>
      </c>
      <c r="B741" s="1">
        <v>4646</v>
      </c>
      <c r="C741" s="2">
        <v>9614</v>
      </c>
      <c r="D741" s="3">
        <v>12282</v>
      </c>
    </row>
    <row r="742" spans="1:4" x14ac:dyDescent="0.25">
      <c r="A742">
        <v>671.09098360655821</v>
      </c>
      <c r="B742" s="1">
        <v>4658</v>
      </c>
      <c r="C742" s="2">
        <v>9597</v>
      </c>
      <c r="D742" s="3">
        <v>12302</v>
      </c>
    </row>
    <row r="743" spans="1:4" x14ac:dyDescent="0.25">
      <c r="A743">
        <v>671.65770491803357</v>
      </c>
      <c r="B743" s="1">
        <v>4668</v>
      </c>
      <c r="C743" s="2">
        <v>9580</v>
      </c>
      <c r="D743" s="3">
        <v>12324</v>
      </c>
    </row>
    <row r="744" spans="1:4" x14ac:dyDescent="0.25">
      <c r="A744">
        <v>672.22442622950894</v>
      </c>
      <c r="B744" s="1">
        <v>4673</v>
      </c>
      <c r="C744" s="2">
        <v>9566</v>
      </c>
      <c r="D744" s="3">
        <v>12339</v>
      </c>
    </row>
    <row r="745" spans="1:4" x14ac:dyDescent="0.25">
      <c r="A745">
        <v>672.7911475409843</v>
      </c>
      <c r="B745" s="1">
        <v>4676</v>
      </c>
      <c r="C745" s="2">
        <v>9559</v>
      </c>
      <c r="D745" s="3">
        <v>12345</v>
      </c>
    </row>
    <row r="746" spans="1:4" x14ac:dyDescent="0.25">
      <c r="A746">
        <v>673.35786885245966</v>
      </c>
      <c r="B746" s="1">
        <v>4680</v>
      </c>
      <c r="C746" s="2">
        <v>9564</v>
      </c>
      <c r="D746" s="3">
        <v>12349</v>
      </c>
    </row>
    <row r="747" spans="1:4" x14ac:dyDescent="0.25">
      <c r="A747">
        <v>673.92459016393502</v>
      </c>
      <c r="B747" s="1">
        <v>4684</v>
      </c>
      <c r="C747" s="2">
        <v>9584</v>
      </c>
      <c r="D747" s="3">
        <v>12362</v>
      </c>
    </row>
    <row r="748" spans="1:4" x14ac:dyDescent="0.25">
      <c r="A748">
        <v>674.49131147541038</v>
      </c>
      <c r="B748" s="1">
        <v>4683</v>
      </c>
      <c r="C748" s="2">
        <v>9614</v>
      </c>
      <c r="D748" s="3">
        <v>12390</v>
      </c>
    </row>
    <row r="749" spans="1:4" x14ac:dyDescent="0.25">
      <c r="A749">
        <v>675.05803278688575</v>
      </c>
      <c r="B749" s="1">
        <v>4672</v>
      </c>
      <c r="C749" s="2">
        <v>9646</v>
      </c>
      <c r="D749" s="3">
        <v>12426</v>
      </c>
    </row>
    <row r="750" spans="1:4" x14ac:dyDescent="0.25">
      <c r="A750">
        <v>675.62475409836111</v>
      </c>
      <c r="B750" s="1">
        <v>4655</v>
      </c>
      <c r="C750" s="2">
        <v>9670</v>
      </c>
      <c r="D750" s="3">
        <v>12454</v>
      </c>
    </row>
    <row r="751" spans="1:4" x14ac:dyDescent="0.25">
      <c r="A751">
        <v>676.19147540983647</v>
      </c>
      <c r="B751" s="1">
        <v>4642</v>
      </c>
      <c r="C751" s="2">
        <v>9682</v>
      </c>
      <c r="D751" s="3">
        <v>12470</v>
      </c>
    </row>
    <row r="752" spans="1:4" x14ac:dyDescent="0.25">
      <c r="A752">
        <v>676.75819672131183</v>
      </c>
      <c r="B752" s="1">
        <v>4640</v>
      </c>
      <c r="C752" s="2">
        <v>9680</v>
      </c>
      <c r="D752" s="3">
        <v>12477</v>
      </c>
    </row>
    <row r="753" spans="1:4" x14ac:dyDescent="0.25">
      <c r="A753">
        <v>677.3249180327872</v>
      </c>
      <c r="B753" s="1">
        <v>4648</v>
      </c>
      <c r="C753" s="2">
        <v>9674</v>
      </c>
      <c r="D753" s="3">
        <v>12478</v>
      </c>
    </row>
    <row r="754" spans="1:4" x14ac:dyDescent="0.25">
      <c r="A754">
        <v>677.89163934426256</v>
      </c>
      <c r="B754" s="1">
        <v>4658</v>
      </c>
      <c r="C754" s="2">
        <v>9670</v>
      </c>
      <c r="D754" s="3">
        <v>12471</v>
      </c>
    </row>
    <row r="755" spans="1:4" x14ac:dyDescent="0.25">
      <c r="A755">
        <v>678.45836065573792</v>
      </c>
      <c r="B755" s="1">
        <v>4665</v>
      </c>
      <c r="C755" s="2">
        <v>9674</v>
      </c>
      <c r="D755" s="3">
        <v>12461</v>
      </c>
    </row>
    <row r="756" spans="1:4" x14ac:dyDescent="0.25">
      <c r="A756">
        <v>679.02508196721328</v>
      </c>
      <c r="B756" s="1">
        <v>4668</v>
      </c>
      <c r="C756" s="2">
        <v>9682</v>
      </c>
      <c r="D756" s="3">
        <v>12452</v>
      </c>
    </row>
    <row r="757" spans="1:4" x14ac:dyDescent="0.25">
      <c r="A757">
        <v>679.59180327868864</v>
      </c>
      <c r="B757" s="1">
        <v>4672</v>
      </c>
      <c r="C757" s="2">
        <v>9690</v>
      </c>
      <c r="D757" s="3">
        <v>12444</v>
      </c>
    </row>
    <row r="758" spans="1:4" x14ac:dyDescent="0.25">
      <c r="A758">
        <v>680.15852459016401</v>
      </c>
      <c r="B758" s="1">
        <v>4677</v>
      </c>
      <c r="C758" s="2">
        <v>9696</v>
      </c>
      <c r="D758" s="3">
        <v>12436</v>
      </c>
    </row>
    <row r="759" spans="1:4" x14ac:dyDescent="0.25">
      <c r="A759">
        <v>680.72524590163937</v>
      </c>
      <c r="B759" s="1">
        <v>4686</v>
      </c>
      <c r="C759" s="2">
        <v>9705</v>
      </c>
      <c r="D759" s="3">
        <v>12432</v>
      </c>
    </row>
    <row r="760" spans="1:4" x14ac:dyDescent="0.25">
      <c r="A760">
        <v>681.29196721311473</v>
      </c>
      <c r="B760" s="1">
        <v>4699</v>
      </c>
      <c r="C760" s="2">
        <v>9718</v>
      </c>
      <c r="D760" s="3">
        <v>12438</v>
      </c>
    </row>
    <row r="761" spans="1:4" x14ac:dyDescent="0.25">
      <c r="A761">
        <v>681.85868852459009</v>
      </c>
      <c r="B761" s="1">
        <v>4710</v>
      </c>
      <c r="C761" s="2">
        <v>9736</v>
      </c>
      <c r="D761" s="3">
        <v>12452</v>
      </c>
    </row>
    <row r="762" spans="1:4" x14ac:dyDescent="0.25">
      <c r="A762">
        <v>682.42540983606546</v>
      </c>
      <c r="B762" s="1">
        <v>4712</v>
      </c>
      <c r="C762" s="2">
        <v>9758</v>
      </c>
      <c r="D762" s="3">
        <v>12464</v>
      </c>
    </row>
    <row r="763" spans="1:4" x14ac:dyDescent="0.25">
      <c r="A763">
        <v>682.99213114754082</v>
      </c>
      <c r="B763" s="1">
        <v>4706</v>
      </c>
      <c r="C763" s="2">
        <v>9775</v>
      </c>
      <c r="D763" s="3">
        <v>12466</v>
      </c>
    </row>
    <row r="764" spans="1:4" x14ac:dyDescent="0.25">
      <c r="A764">
        <v>683.55885245901618</v>
      </c>
      <c r="B764" s="1">
        <v>4702</v>
      </c>
      <c r="C764" s="2">
        <v>9778</v>
      </c>
      <c r="D764" s="3">
        <v>12465</v>
      </c>
    </row>
    <row r="765" spans="1:4" x14ac:dyDescent="0.25">
      <c r="A765">
        <v>684.12557377049154</v>
      </c>
      <c r="B765" s="1">
        <v>4707</v>
      </c>
      <c r="C765" s="2">
        <v>9761</v>
      </c>
      <c r="D765" s="3">
        <v>12472</v>
      </c>
    </row>
    <row r="766" spans="1:4" x14ac:dyDescent="0.25">
      <c r="A766">
        <v>684.6922950819669</v>
      </c>
      <c r="B766" s="1">
        <v>4716</v>
      </c>
      <c r="C766" s="2">
        <v>9736</v>
      </c>
      <c r="D766" s="3">
        <v>12492</v>
      </c>
    </row>
    <row r="767" spans="1:4" x14ac:dyDescent="0.25">
      <c r="A767">
        <v>685.25901639344227</v>
      </c>
      <c r="B767" s="1">
        <v>4720</v>
      </c>
      <c r="C767" s="2">
        <v>9720</v>
      </c>
      <c r="D767" s="3">
        <v>12518</v>
      </c>
    </row>
    <row r="768" spans="1:4" x14ac:dyDescent="0.25">
      <c r="A768">
        <v>685.82573770491763</v>
      </c>
      <c r="B768" s="1">
        <v>4721</v>
      </c>
      <c r="C768" s="2">
        <v>9726</v>
      </c>
      <c r="D768" s="3">
        <v>12544</v>
      </c>
    </row>
    <row r="769" spans="1:4" x14ac:dyDescent="0.25">
      <c r="A769">
        <v>686.39245901639299</v>
      </c>
      <c r="B769" s="1">
        <v>4721</v>
      </c>
      <c r="C769" s="2">
        <v>9748</v>
      </c>
      <c r="D769" s="3">
        <v>12568</v>
      </c>
    </row>
    <row r="770" spans="1:4" x14ac:dyDescent="0.25">
      <c r="A770">
        <v>686.95918032786835</v>
      </c>
      <c r="B770" s="1">
        <v>4715</v>
      </c>
      <c r="C770" s="2">
        <v>9778</v>
      </c>
      <c r="D770" s="3">
        <v>12586</v>
      </c>
    </row>
    <row r="771" spans="1:4" x14ac:dyDescent="0.25">
      <c r="A771">
        <v>687.52590163934372</v>
      </c>
      <c r="B771" s="1">
        <v>4694</v>
      </c>
      <c r="C771" s="2">
        <v>9802</v>
      </c>
      <c r="D771" s="3">
        <v>12598</v>
      </c>
    </row>
    <row r="772" spans="1:4" x14ac:dyDescent="0.25">
      <c r="A772">
        <v>688.09262295081908</v>
      </c>
      <c r="B772" s="1">
        <v>4664</v>
      </c>
      <c r="C772" s="2">
        <v>9814</v>
      </c>
      <c r="D772" s="3">
        <v>12596</v>
      </c>
    </row>
    <row r="773" spans="1:4" x14ac:dyDescent="0.25">
      <c r="A773">
        <v>688.65934426229444</v>
      </c>
      <c r="B773" s="1">
        <v>4640</v>
      </c>
      <c r="C773" s="2">
        <v>9814</v>
      </c>
      <c r="D773" s="3">
        <v>12577</v>
      </c>
    </row>
    <row r="774" spans="1:4" x14ac:dyDescent="0.25">
      <c r="A774">
        <v>689.2260655737698</v>
      </c>
      <c r="B774" s="1">
        <v>4636</v>
      </c>
      <c r="C774" s="2">
        <v>9812</v>
      </c>
      <c r="D774" s="3">
        <v>12553</v>
      </c>
    </row>
    <row r="775" spans="1:4" x14ac:dyDescent="0.25">
      <c r="A775">
        <v>689.79278688524516</v>
      </c>
      <c r="B775" s="1">
        <v>4647</v>
      </c>
      <c r="C775" s="2">
        <v>9813</v>
      </c>
      <c r="D775" s="3">
        <v>12535</v>
      </c>
    </row>
    <row r="776" spans="1:4" x14ac:dyDescent="0.25">
      <c r="A776">
        <v>690.35950819672053</v>
      </c>
      <c r="B776" s="1">
        <v>4654</v>
      </c>
      <c r="C776" s="2">
        <v>9811</v>
      </c>
      <c r="D776" s="3">
        <v>12519</v>
      </c>
    </row>
    <row r="777" spans="1:4" x14ac:dyDescent="0.25">
      <c r="A777">
        <v>690.92622950819589</v>
      </c>
      <c r="B777" s="1">
        <v>4646</v>
      </c>
      <c r="C777" s="2">
        <v>9802</v>
      </c>
      <c r="D777" s="3">
        <v>12498</v>
      </c>
    </row>
    <row r="778" spans="1:4" x14ac:dyDescent="0.25">
      <c r="A778">
        <v>691.49295081967125</v>
      </c>
      <c r="B778" s="1">
        <v>4632</v>
      </c>
      <c r="C778" s="2">
        <v>9793</v>
      </c>
      <c r="D778" s="3">
        <v>12480</v>
      </c>
    </row>
    <row r="779" spans="1:4" x14ac:dyDescent="0.25">
      <c r="A779">
        <v>692.05967213114661</v>
      </c>
      <c r="B779" s="1">
        <v>4629</v>
      </c>
      <c r="C779" s="2">
        <v>9791</v>
      </c>
      <c r="D779" s="3">
        <v>12478</v>
      </c>
    </row>
    <row r="780" spans="1:4" x14ac:dyDescent="0.25">
      <c r="A780">
        <v>692.62639344262197</v>
      </c>
      <c r="B780" s="1">
        <v>4641</v>
      </c>
      <c r="C780" s="2">
        <v>9792</v>
      </c>
      <c r="D780" s="3">
        <v>12496</v>
      </c>
    </row>
    <row r="781" spans="1:4" x14ac:dyDescent="0.25">
      <c r="A781">
        <v>693.19311475409734</v>
      </c>
      <c r="B781" s="1">
        <v>4656</v>
      </c>
      <c r="C781" s="2">
        <v>9786</v>
      </c>
      <c r="D781" s="3">
        <v>12520</v>
      </c>
    </row>
    <row r="782" spans="1:4" x14ac:dyDescent="0.25">
      <c r="A782">
        <v>693.7598360655727</v>
      </c>
      <c r="B782" s="1">
        <v>4661</v>
      </c>
      <c r="C782" s="2">
        <v>9775</v>
      </c>
      <c r="D782" s="3">
        <v>12540</v>
      </c>
    </row>
    <row r="783" spans="1:4" x14ac:dyDescent="0.25">
      <c r="A783">
        <v>694.32655737704806</v>
      </c>
      <c r="B783" s="1">
        <v>4656</v>
      </c>
      <c r="C783" s="2">
        <v>9773</v>
      </c>
      <c r="D783" s="3">
        <v>12548</v>
      </c>
    </row>
    <row r="784" spans="1:4" x14ac:dyDescent="0.25">
      <c r="A784">
        <v>694.89327868852342</v>
      </c>
      <c r="B784" s="1">
        <v>4650</v>
      </c>
      <c r="C784" s="2">
        <v>9790</v>
      </c>
      <c r="D784" s="3">
        <v>12540</v>
      </c>
    </row>
    <row r="785" spans="1:4" x14ac:dyDescent="0.25">
      <c r="A785">
        <v>695.45999999999879</v>
      </c>
      <c r="B785" s="1">
        <v>4647</v>
      </c>
      <c r="C785" s="2">
        <v>9820</v>
      </c>
      <c r="D785" s="3">
        <v>12528</v>
      </c>
    </row>
    <row r="786" spans="1:4" x14ac:dyDescent="0.25">
      <c r="A786">
        <v>696.02672131147415</v>
      </c>
      <c r="B786" s="1">
        <v>4648</v>
      </c>
      <c r="C786" s="2">
        <v>9842</v>
      </c>
      <c r="D786" s="3">
        <v>12524</v>
      </c>
    </row>
    <row r="787" spans="1:4" x14ac:dyDescent="0.25">
      <c r="A787">
        <v>696.59344262294951</v>
      </c>
      <c r="B787" s="1">
        <v>4654</v>
      </c>
      <c r="C787" s="2">
        <v>9848</v>
      </c>
      <c r="D787" s="3">
        <v>12534</v>
      </c>
    </row>
    <row r="788" spans="1:4" x14ac:dyDescent="0.25">
      <c r="A788">
        <v>697.16016393442487</v>
      </c>
      <c r="B788" s="1">
        <v>4664</v>
      </c>
      <c r="C788" s="2">
        <v>9840</v>
      </c>
      <c r="D788" s="3">
        <v>12548</v>
      </c>
    </row>
    <row r="789" spans="1:4" x14ac:dyDescent="0.25">
      <c r="A789">
        <v>697.72688524590023</v>
      </c>
      <c r="B789" s="1">
        <v>4680</v>
      </c>
      <c r="C789" s="2">
        <v>9832</v>
      </c>
      <c r="D789" s="3">
        <v>12554</v>
      </c>
    </row>
    <row r="790" spans="1:4" x14ac:dyDescent="0.25">
      <c r="A790">
        <v>698.2936065573756</v>
      </c>
      <c r="B790" s="1">
        <v>4698</v>
      </c>
      <c r="C790" s="2">
        <v>9829</v>
      </c>
      <c r="D790" s="3">
        <v>12548</v>
      </c>
    </row>
    <row r="791" spans="1:4" x14ac:dyDescent="0.25">
      <c r="A791">
        <v>698.86032786885096</v>
      </c>
      <c r="B791" s="1">
        <v>4715</v>
      </c>
      <c r="C791" s="2">
        <v>9830</v>
      </c>
      <c r="D791" s="3">
        <v>12548</v>
      </c>
    </row>
    <row r="792" spans="1:4" x14ac:dyDescent="0.25">
      <c r="A792">
        <v>699.42704918032632</v>
      </c>
      <c r="B792" s="1">
        <v>4724</v>
      </c>
      <c r="C792" s="2">
        <v>9834</v>
      </c>
      <c r="D792" s="3">
        <v>12569</v>
      </c>
    </row>
    <row r="793" spans="1:4" x14ac:dyDescent="0.25">
      <c r="A793">
        <v>699.99377049180168</v>
      </c>
      <c r="B793" s="1">
        <v>4724</v>
      </c>
      <c r="C793" s="2">
        <v>9840</v>
      </c>
      <c r="D793" s="3">
        <v>12606</v>
      </c>
    </row>
    <row r="794" spans="1:4" x14ac:dyDescent="0.25">
      <c r="A794">
        <v>700.56049180327705</v>
      </c>
      <c r="B794" s="1">
        <v>4718</v>
      </c>
      <c r="C794" s="2">
        <v>9848</v>
      </c>
      <c r="D794" s="3">
        <v>12632</v>
      </c>
    </row>
    <row r="795" spans="1:4" x14ac:dyDescent="0.25">
      <c r="A795">
        <v>701.12721311475241</v>
      </c>
      <c r="B795" s="1">
        <v>4711</v>
      </c>
      <c r="C795" s="2">
        <v>9856</v>
      </c>
      <c r="D795" s="3">
        <v>12635</v>
      </c>
    </row>
    <row r="796" spans="1:4" x14ac:dyDescent="0.25">
      <c r="A796">
        <v>701.69393442622777</v>
      </c>
      <c r="B796" s="1">
        <v>4707</v>
      </c>
      <c r="C796" s="2">
        <v>9862</v>
      </c>
      <c r="D796" s="3">
        <v>12627</v>
      </c>
    </row>
    <row r="797" spans="1:4" x14ac:dyDescent="0.25">
      <c r="A797">
        <v>702.26065573770313</v>
      </c>
      <c r="B797" s="1">
        <v>4707</v>
      </c>
      <c r="C797" s="2">
        <v>9860</v>
      </c>
      <c r="D797" s="3">
        <v>12627</v>
      </c>
    </row>
    <row r="798" spans="1:4" x14ac:dyDescent="0.25">
      <c r="A798">
        <v>702.82737704917849</v>
      </c>
      <c r="B798" s="1">
        <v>4712</v>
      </c>
      <c r="C798" s="2">
        <v>9846</v>
      </c>
      <c r="D798" s="3">
        <v>12632</v>
      </c>
    </row>
    <row r="799" spans="1:4" x14ac:dyDescent="0.25">
      <c r="A799">
        <v>703.39409836065386</v>
      </c>
      <c r="B799" s="1">
        <v>4720</v>
      </c>
      <c r="C799" s="2">
        <v>9827</v>
      </c>
      <c r="D799" s="3">
        <v>12629</v>
      </c>
    </row>
    <row r="800" spans="1:4" x14ac:dyDescent="0.25">
      <c r="A800">
        <v>703.96081967212922</v>
      </c>
      <c r="B800" s="1">
        <v>4726</v>
      </c>
      <c r="C800" s="2">
        <v>9816</v>
      </c>
      <c r="D800" s="3">
        <v>12618</v>
      </c>
    </row>
    <row r="801" spans="1:4" x14ac:dyDescent="0.25">
      <c r="A801">
        <v>704.52754098360458</v>
      </c>
      <c r="B801" s="1">
        <v>4726</v>
      </c>
      <c r="C801" s="2">
        <v>9819</v>
      </c>
      <c r="D801" s="3">
        <v>12608</v>
      </c>
    </row>
    <row r="802" spans="1:4" x14ac:dyDescent="0.25">
      <c r="A802">
        <v>705.09426229507994</v>
      </c>
      <c r="B802" s="1">
        <v>4718</v>
      </c>
      <c r="C802" s="2">
        <v>9828</v>
      </c>
      <c r="D802" s="3">
        <v>12607</v>
      </c>
    </row>
    <row r="803" spans="1:4" x14ac:dyDescent="0.25">
      <c r="A803">
        <v>705.66098360655531</v>
      </c>
      <c r="B803" s="1">
        <v>4709</v>
      </c>
      <c r="C803" s="2">
        <v>9832</v>
      </c>
      <c r="D803" s="3">
        <v>12609</v>
      </c>
    </row>
    <row r="804" spans="1:4" x14ac:dyDescent="0.25">
      <c r="A804">
        <v>706.22770491803067</v>
      </c>
      <c r="B804" s="1">
        <v>4702</v>
      </c>
      <c r="C804" s="2">
        <v>9830</v>
      </c>
      <c r="D804" s="3">
        <v>12609</v>
      </c>
    </row>
    <row r="805" spans="1:4" x14ac:dyDescent="0.25">
      <c r="A805">
        <v>706.79442622950603</v>
      </c>
      <c r="B805" s="1">
        <v>4693</v>
      </c>
      <c r="C805" s="2">
        <v>9824</v>
      </c>
      <c r="D805" s="3">
        <v>12603</v>
      </c>
    </row>
    <row r="806" spans="1:4" x14ac:dyDescent="0.25">
      <c r="A806">
        <v>707.36114754098139</v>
      </c>
      <c r="B806" s="1">
        <v>4682</v>
      </c>
      <c r="C806" s="2">
        <v>9812</v>
      </c>
      <c r="D806" s="3">
        <v>12590</v>
      </c>
    </row>
    <row r="807" spans="1:4" x14ac:dyDescent="0.25">
      <c r="A807">
        <v>707.92786885245675</v>
      </c>
      <c r="B807" s="1">
        <v>4669</v>
      </c>
      <c r="C807" s="2">
        <v>9798</v>
      </c>
      <c r="D807" s="3">
        <v>12570</v>
      </c>
    </row>
    <row r="808" spans="1:4" x14ac:dyDescent="0.25">
      <c r="A808">
        <v>708.49459016393212</v>
      </c>
      <c r="B808" s="1">
        <v>4650</v>
      </c>
      <c r="C808" s="2">
        <v>9790</v>
      </c>
      <c r="D808" s="3">
        <v>12546</v>
      </c>
    </row>
    <row r="809" spans="1:4" x14ac:dyDescent="0.25">
      <c r="A809">
        <v>709.06131147540748</v>
      </c>
      <c r="B809" s="1">
        <v>4619</v>
      </c>
      <c r="C809" s="2">
        <v>9785</v>
      </c>
      <c r="D809" s="3">
        <v>12513</v>
      </c>
    </row>
    <row r="810" spans="1:4" x14ac:dyDescent="0.25">
      <c r="A810">
        <v>709.62803278688284</v>
      </c>
      <c r="B810" s="1">
        <v>4582</v>
      </c>
      <c r="C810" s="2">
        <v>9770</v>
      </c>
      <c r="D810" s="3">
        <v>12469</v>
      </c>
    </row>
    <row r="811" spans="1:4" x14ac:dyDescent="0.25">
      <c r="A811">
        <v>710.1947540983582</v>
      </c>
      <c r="B811" s="1">
        <v>4556</v>
      </c>
      <c r="C811" s="2">
        <v>9739</v>
      </c>
      <c r="D811" s="3">
        <v>12414</v>
      </c>
    </row>
    <row r="812" spans="1:4" x14ac:dyDescent="0.25">
      <c r="A812">
        <v>710.76147540983357</v>
      </c>
      <c r="B812" s="1">
        <v>4550</v>
      </c>
      <c r="C812" s="2">
        <v>9698</v>
      </c>
      <c r="D812" s="3">
        <v>12356</v>
      </c>
    </row>
    <row r="813" spans="1:4" x14ac:dyDescent="0.25">
      <c r="A813">
        <v>711.32819672130893</v>
      </c>
      <c r="B813" s="1">
        <v>4549</v>
      </c>
      <c r="C813" s="2">
        <v>9658</v>
      </c>
      <c r="D813" s="3">
        <v>12309</v>
      </c>
    </row>
    <row r="814" spans="1:4" x14ac:dyDescent="0.25">
      <c r="A814">
        <v>711.89491803278429</v>
      </c>
      <c r="B814" s="1">
        <v>4539</v>
      </c>
      <c r="C814" s="2">
        <v>9622</v>
      </c>
      <c r="D814" s="3">
        <v>12282</v>
      </c>
    </row>
    <row r="815" spans="1:4" x14ac:dyDescent="0.25">
      <c r="A815">
        <v>712.46163934425965</v>
      </c>
      <c r="B815" s="1">
        <v>4513</v>
      </c>
      <c r="C815" s="2">
        <v>9590</v>
      </c>
      <c r="D815" s="3">
        <v>12274</v>
      </c>
    </row>
    <row r="816" spans="1:4" x14ac:dyDescent="0.25">
      <c r="A816">
        <v>713.02836065573501</v>
      </c>
      <c r="B816" s="1">
        <v>4476</v>
      </c>
      <c r="C816" s="2">
        <v>9562</v>
      </c>
      <c r="D816" s="3">
        <v>12266</v>
      </c>
    </row>
    <row r="817" spans="1:4" x14ac:dyDescent="0.25">
      <c r="A817">
        <v>713.59508196721038</v>
      </c>
      <c r="B817" s="1">
        <v>4440</v>
      </c>
      <c r="C817" s="2">
        <v>9533</v>
      </c>
      <c r="D817" s="3">
        <v>12250</v>
      </c>
    </row>
    <row r="818" spans="1:4" x14ac:dyDescent="0.25">
      <c r="A818">
        <v>714.16180327868574</v>
      </c>
      <c r="B818" s="1">
        <v>4409</v>
      </c>
      <c r="C818" s="2">
        <v>9502</v>
      </c>
      <c r="D818" s="3">
        <v>12223</v>
      </c>
    </row>
    <row r="819" spans="1:4" x14ac:dyDescent="0.25">
      <c r="A819">
        <v>714.7285245901611</v>
      </c>
      <c r="B819" s="1">
        <v>4388</v>
      </c>
      <c r="C819" s="2">
        <v>9469</v>
      </c>
      <c r="D819" s="3">
        <v>12192</v>
      </c>
    </row>
    <row r="820" spans="1:4" x14ac:dyDescent="0.25">
      <c r="A820">
        <v>715.29524590163646</v>
      </c>
      <c r="B820" s="1">
        <v>4376</v>
      </c>
      <c r="C820" s="2">
        <v>9433</v>
      </c>
      <c r="D820" s="3">
        <v>12160</v>
      </c>
    </row>
    <row r="821" spans="1:4" x14ac:dyDescent="0.25">
      <c r="A821">
        <v>715.86196721311183</v>
      </c>
      <c r="B821" s="1">
        <v>4364</v>
      </c>
      <c r="C821" s="2">
        <v>9390</v>
      </c>
      <c r="D821" s="3">
        <v>12126</v>
      </c>
    </row>
    <row r="822" spans="1:4" x14ac:dyDescent="0.25">
      <c r="A822">
        <v>716.42868852458719</v>
      </c>
      <c r="B822" s="1">
        <v>4342</v>
      </c>
      <c r="C822" s="2">
        <v>9342</v>
      </c>
      <c r="D822" s="3">
        <v>12087</v>
      </c>
    </row>
    <row r="823" spans="1:4" x14ac:dyDescent="0.25">
      <c r="A823">
        <v>716.99540983606255</v>
      </c>
      <c r="B823" s="1">
        <v>4312</v>
      </c>
      <c r="C823" s="2">
        <v>9296</v>
      </c>
      <c r="D823" s="3">
        <v>12044</v>
      </c>
    </row>
    <row r="824" spans="1:4" x14ac:dyDescent="0.25">
      <c r="A824">
        <v>717.56213114753791</v>
      </c>
      <c r="B824" s="1">
        <v>4290</v>
      </c>
      <c r="C824" s="2">
        <v>9262</v>
      </c>
      <c r="D824" s="3">
        <v>12000</v>
      </c>
    </row>
    <row r="825" spans="1:4" x14ac:dyDescent="0.25">
      <c r="A825">
        <v>718.12885245901327</v>
      </c>
      <c r="B825" s="1">
        <v>4286</v>
      </c>
      <c r="C825" s="2">
        <v>9249</v>
      </c>
      <c r="D825" s="3">
        <v>11960</v>
      </c>
    </row>
    <row r="826" spans="1:4" x14ac:dyDescent="0.25">
      <c r="A826">
        <v>718.69557377048864</v>
      </c>
      <c r="B826" s="1">
        <v>4292</v>
      </c>
      <c r="C826" s="2">
        <v>9253</v>
      </c>
      <c r="D826" s="3">
        <v>11928</v>
      </c>
    </row>
    <row r="827" spans="1:4" x14ac:dyDescent="0.25">
      <c r="A827">
        <v>719.262295081964</v>
      </c>
      <c r="B827" s="1">
        <v>4295</v>
      </c>
      <c r="C827" s="2">
        <v>9258</v>
      </c>
      <c r="D827" s="3">
        <v>11900</v>
      </c>
    </row>
    <row r="828" spans="1:4" x14ac:dyDescent="0.25">
      <c r="A828">
        <v>719.82901639343936</v>
      </c>
      <c r="B828" s="1">
        <v>4285</v>
      </c>
      <c r="C828" s="2">
        <v>9244</v>
      </c>
      <c r="D828" s="3">
        <v>11864</v>
      </c>
    </row>
    <row r="829" spans="1:4" x14ac:dyDescent="0.25">
      <c r="A829">
        <v>720.39573770491472</v>
      </c>
      <c r="B829" s="1">
        <v>4259</v>
      </c>
      <c r="C829" s="2">
        <v>9210</v>
      </c>
      <c r="D829" s="3">
        <v>11818</v>
      </c>
    </row>
    <row r="830" spans="1:4" x14ac:dyDescent="0.25">
      <c r="A830">
        <v>720.96245901639008</v>
      </c>
      <c r="B830" s="1">
        <v>4221</v>
      </c>
      <c r="C830" s="2">
        <v>9163</v>
      </c>
      <c r="D830" s="3">
        <v>11769</v>
      </c>
    </row>
    <row r="831" spans="1:4" x14ac:dyDescent="0.25">
      <c r="A831">
        <v>721.52918032786545</v>
      </c>
      <c r="B831" s="1">
        <v>4180</v>
      </c>
      <c r="C831" s="2">
        <v>9116</v>
      </c>
      <c r="D831" s="3">
        <v>11728</v>
      </c>
    </row>
    <row r="832" spans="1:4" x14ac:dyDescent="0.25">
      <c r="A832">
        <v>722.09590163934081</v>
      </c>
      <c r="B832" s="1">
        <v>4146</v>
      </c>
      <c r="C832" s="2">
        <v>9077</v>
      </c>
      <c r="D832" s="3">
        <v>11698</v>
      </c>
    </row>
    <row r="833" spans="1:4" x14ac:dyDescent="0.25">
      <c r="A833">
        <v>722.66262295081617</v>
      </c>
      <c r="B833" s="1">
        <v>4123</v>
      </c>
      <c r="C833" s="2">
        <v>9055</v>
      </c>
      <c r="D833" s="3">
        <v>11678</v>
      </c>
    </row>
    <row r="834" spans="1:4" x14ac:dyDescent="0.25">
      <c r="A834">
        <v>723.22934426229153</v>
      </c>
      <c r="B834" s="1">
        <v>4112</v>
      </c>
      <c r="C834" s="2">
        <v>9048</v>
      </c>
      <c r="D834" s="3">
        <v>11663</v>
      </c>
    </row>
    <row r="835" spans="1:4" x14ac:dyDescent="0.25">
      <c r="A835">
        <v>723.7960655737669</v>
      </c>
      <c r="B835" s="1">
        <v>4107</v>
      </c>
      <c r="C835" s="2">
        <v>9042</v>
      </c>
      <c r="D835" s="3">
        <v>11645</v>
      </c>
    </row>
    <row r="836" spans="1:4" x14ac:dyDescent="0.25">
      <c r="A836">
        <v>724.36278688524226</v>
      </c>
      <c r="B836" s="1">
        <v>4100</v>
      </c>
      <c r="C836" s="2">
        <v>9024</v>
      </c>
      <c r="D836" s="3">
        <v>11618</v>
      </c>
    </row>
    <row r="837" spans="1:4" x14ac:dyDescent="0.25">
      <c r="A837">
        <v>724.92950819671762</v>
      </c>
      <c r="B837" s="1">
        <v>4086</v>
      </c>
      <c r="C837" s="2">
        <v>8990</v>
      </c>
      <c r="D837" s="3">
        <v>11582</v>
      </c>
    </row>
    <row r="838" spans="1:4" x14ac:dyDescent="0.25">
      <c r="A838">
        <v>725.49622950819298</v>
      </c>
      <c r="B838" s="1">
        <v>4069</v>
      </c>
      <c r="C838" s="2">
        <v>8948</v>
      </c>
      <c r="D838" s="3">
        <v>11542</v>
      </c>
    </row>
    <row r="839" spans="1:4" x14ac:dyDescent="0.25">
      <c r="A839">
        <v>726.06295081966834</v>
      </c>
      <c r="B839" s="1">
        <v>4049</v>
      </c>
      <c r="C839" s="2">
        <v>8910</v>
      </c>
      <c r="D839" s="3">
        <v>11504</v>
      </c>
    </row>
    <row r="840" spans="1:4" x14ac:dyDescent="0.25">
      <c r="A840">
        <v>726.62967213114371</v>
      </c>
      <c r="B840" s="1">
        <v>4026</v>
      </c>
      <c r="C840" s="2">
        <v>8885</v>
      </c>
      <c r="D840" s="3">
        <v>11470</v>
      </c>
    </row>
    <row r="841" spans="1:4" x14ac:dyDescent="0.25">
      <c r="A841">
        <v>727.19639344261907</v>
      </c>
      <c r="B841" s="1">
        <v>4004</v>
      </c>
      <c r="C841" s="2">
        <v>8869</v>
      </c>
      <c r="D841" s="3">
        <v>11435</v>
      </c>
    </row>
    <row r="842" spans="1:4" x14ac:dyDescent="0.25">
      <c r="A842">
        <v>727.76311475409443</v>
      </c>
      <c r="B842" s="1">
        <v>3983</v>
      </c>
      <c r="C842" s="2">
        <v>8853</v>
      </c>
      <c r="D842" s="3">
        <v>11405</v>
      </c>
    </row>
    <row r="843" spans="1:4" x14ac:dyDescent="0.25">
      <c r="A843">
        <v>728.32983606556979</v>
      </c>
      <c r="B843" s="1">
        <v>3960</v>
      </c>
      <c r="C843" s="2">
        <v>8832</v>
      </c>
      <c r="D843" s="3">
        <v>11382</v>
      </c>
    </row>
    <row r="844" spans="1:4" x14ac:dyDescent="0.25">
      <c r="A844">
        <v>728.89655737704516</v>
      </c>
      <c r="B844" s="1">
        <v>3934</v>
      </c>
      <c r="C844" s="2">
        <v>8808</v>
      </c>
      <c r="D844" s="3">
        <v>11357</v>
      </c>
    </row>
    <row r="845" spans="1:4" x14ac:dyDescent="0.25">
      <c r="A845">
        <v>729.46327868852052</v>
      </c>
      <c r="B845" s="1">
        <v>3907</v>
      </c>
      <c r="C845" s="2">
        <v>8783</v>
      </c>
      <c r="D845" s="3">
        <v>11318</v>
      </c>
    </row>
    <row r="846" spans="1:4" x14ac:dyDescent="0.25">
      <c r="A846">
        <v>730.02999999999588</v>
      </c>
      <c r="B846" s="1">
        <v>3882</v>
      </c>
      <c r="C846" s="2">
        <v>8756</v>
      </c>
      <c r="D846" s="3">
        <v>11266</v>
      </c>
    </row>
    <row r="847" spans="1:4" x14ac:dyDescent="0.25">
      <c r="A847">
        <v>730.60043165467221</v>
      </c>
      <c r="B847" s="1">
        <v>3860</v>
      </c>
      <c r="C847" s="2">
        <v>8734</v>
      </c>
      <c r="D847" s="3">
        <v>11219</v>
      </c>
    </row>
    <row r="848" spans="1:4" x14ac:dyDescent="0.25">
      <c r="A848">
        <v>731.17086330934853</v>
      </c>
      <c r="B848" s="1">
        <v>3844</v>
      </c>
      <c r="C848" s="2">
        <v>8719</v>
      </c>
      <c r="D848" s="3">
        <v>11192</v>
      </c>
    </row>
    <row r="849" spans="1:4" x14ac:dyDescent="0.25">
      <c r="A849">
        <v>731.74129496402486</v>
      </c>
      <c r="B849" s="1">
        <v>3830</v>
      </c>
      <c r="C849" s="2">
        <v>8706</v>
      </c>
      <c r="D849" s="3">
        <v>11174</v>
      </c>
    </row>
    <row r="850" spans="1:4" x14ac:dyDescent="0.25">
      <c r="A850">
        <v>732.31172661870119</v>
      </c>
      <c r="B850" s="1">
        <v>3821</v>
      </c>
      <c r="C850" s="2">
        <v>8678</v>
      </c>
      <c r="D850" s="3">
        <v>11139</v>
      </c>
    </row>
    <row r="851" spans="1:4" x14ac:dyDescent="0.25">
      <c r="A851">
        <v>732.88215827337751</v>
      </c>
      <c r="B851" s="1">
        <v>3814</v>
      </c>
      <c r="C851" s="2">
        <v>8631</v>
      </c>
      <c r="D851" s="3">
        <v>11077</v>
      </c>
    </row>
    <row r="852" spans="1:4" x14ac:dyDescent="0.25">
      <c r="A852">
        <v>733.45258992805384</v>
      </c>
      <c r="B852" s="1">
        <v>3806</v>
      </c>
      <c r="C852" s="2">
        <v>8582</v>
      </c>
      <c r="D852" s="3">
        <v>11008</v>
      </c>
    </row>
    <row r="853" spans="1:4" x14ac:dyDescent="0.25">
      <c r="A853">
        <v>734.02302158273017</v>
      </c>
      <c r="B853" s="1">
        <v>3800</v>
      </c>
      <c r="C853" s="2">
        <v>8551</v>
      </c>
      <c r="D853" s="3">
        <v>10958</v>
      </c>
    </row>
    <row r="854" spans="1:4" x14ac:dyDescent="0.25">
      <c r="A854">
        <v>734.59345323740649</v>
      </c>
      <c r="B854" s="1">
        <v>3792</v>
      </c>
      <c r="C854" s="2">
        <v>8539</v>
      </c>
      <c r="D854" s="3">
        <v>10934</v>
      </c>
    </row>
    <row r="855" spans="1:4" x14ac:dyDescent="0.25">
      <c r="A855">
        <v>735.16388489208282</v>
      </c>
      <c r="B855" s="1">
        <v>3776</v>
      </c>
      <c r="C855" s="2">
        <v>8527</v>
      </c>
      <c r="D855" s="3">
        <v>10917</v>
      </c>
    </row>
    <row r="856" spans="1:4" x14ac:dyDescent="0.25">
      <c r="A856">
        <v>735.73431654675915</v>
      </c>
      <c r="B856" s="1">
        <v>3753</v>
      </c>
      <c r="C856" s="2">
        <v>8498</v>
      </c>
      <c r="D856" s="3">
        <v>10892</v>
      </c>
    </row>
    <row r="857" spans="1:4" x14ac:dyDescent="0.25">
      <c r="A857">
        <v>736.30474820143547</v>
      </c>
      <c r="B857" s="1">
        <v>3730</v>
      </c>
      <c r="C857" s="2">
        <v>8451</v>
      </c>
      <c r="D857" s="3">
        <v>10856</v>
      </c>
    </row>
    <row r="858" spans="1:4" x14ac:dyDescent="0.25">
      <c r="A858">
        <v>736.8751798561118</v>
      </c>
      <c r="B858" s="1">
        <v>3712</v>
      </c>
      <c r="C858" s="2">
        <v>8396</v>
      </c>
      <c r="D858" s="3">
        <v>10810</v>
      </c>
    </row>
    <row r="859" spans="1:4" x14ac:dyDescent="0.25">
      <c r="A859">
        <v>737.44561151078813</v>
      </c>
      <c r="B859" s="1">
        <v>3695</v>
      </c>
      <c r="C859" s="2">
        <v>8343</v>
      </c>
      <c r="D859" s="3">
        <v>10753</v>
      </c>
    </row>
    <row r="860" spans="1:4" x14ac:dyDescent="0.25">
      <c r="A860">
        <v>738.01604316546445</v>
      </c>
      <c r="B860" s="1">
        <v>3673</v>
      </c>
      <c r="C860" s="2">
        <v>8292</v>
      </c>
      <c r="D860" s="3">
        <v>10689</v>
      </c>
    </row>
    <row r="861" spans="1:4" x14ac:dyDescent="0.25">
      <c r="A861">
        <v>738.58647482014078</v>
      </c>
      <c r="B861" s="1">
        <v>3647</v>
      </c>
      <c r="C861" s="2">
        <v>8249</v>
      </c>
      <c r="D861" s="3">
        <v>10631</v>
      </c>
    </row>
    <row r="862" spans="1:4" x14ac:dyDescent="0.25">
      <c r="A862">
        <v>739.15690647481711</v>
      </c>
      <c r="B862" s="1">
        <v>3623</v>
      </c>
      <c r="C862" s="2">
        <v>8222</v>
      </c>
      <c r="D862" s="3">
        <v>10593</v>
      </c>
    </row>
    <row r="863" spans="1:4" x14ac:dyDescent="0.25">
      <c r="A863">
        <v>739.72733812949343</v>
      </c>
      <c r="B863" s="1">
        <v>3602</v>
      </c>
      <c r="C863" s="2">
        <v>8212</v>
      </c>
      <c r="D863" s="3">
        <v>10571</v>
      </c>
    </row>
    <row r="864" spans="1:4" x14ac:dyDescent="0.25">
      <c r="A864">
        <v>740.29776978416976</v>
      </c>
      <c r="B864" s="1">
        <v>3580</v>
      </c>
      <c r="C864" s="2">
        <v>8205</v>
      </c>
      <c r="D864" s="3">
        <v>10549</v>
      </c>
    </row>
    <row r="865" spans="1:4" x14ac:dyDescent="0.25">
      <c r="A865">
        <v>740.86820143884609</v>
      </c>
      <c r="B865" s="1">
        <v>3556</v>
      </c>
      <c r="C865" s="2">
        <v>8186</v>
      </c>
      <c r="D865" s="3">
        <v>10517</v>
      </c>
    </row>
    <row r="866" spans="1:4" x14ac:dyDescent="0.25">
      <c r="A866">
        <v>741.43863309352241</v>
      </c>
      <c r="B866" s="1">
        <v>3531</v>
      </c>
      <c r="C866" s="2">
        <v>8156</v>
      </c>
      <c r="D866" s="3">
        <v>10480</v>
      </c>
    </row>
    <row r="867" spans="1:4" x14ac:dyDescent="0.25">
      <c r="A867">
        <v>742.00906474819874</v>
      </c>
      <c r="B867" s="1">
        <v>3505</v>
      </c>
      <c r="C867" s="2">
        <v>8128</v>
      </c>
      <c r="D867" s="3">
        <v>10450</v>
      </c>
    </row>
    <row r="868" spans="1:4" x14ac:dyDescent="0.25">
      <c r="A868">
        <v>742.57949640287507</v>
      </c>
      <c r="B868" s="1">
        <v>3481</v>
      </c>
      <c r="C868" s="2">
        <v>8108</v>
      </c>
      <c r="D868" s="3">
        <v>10427</v>
      </c>
    </row>
    <row r="869" spans="1:4" x14ac:dyDescent="0.25">
      <c r="A869">
        <v>743.14992805755139</v>
      </c>
      <c r="B869" s="1">
        <v>3461</v>
      </c>
      <c r="C869" s="2">
        <v>8088</v>
      </c>
      <c r="D869" s="3">
        <v>10396</v>
      </c>
    </row>
    <row r="870" spans="1:4" x14ac:dyDescent="0.25">
      <c r="A870">
        <v>743.72035971222772</v>
      </c>
      <c r="B870" s="1">
        <v>3444</v>
      </c>
      <c r="C870" s="2">
        <v>8065</v>
      </c>
      <c r="D870" s="3">
        <v>10350</v>
      </c>
    </row>
    <row r="871" spans="1:4" x14ac:dyDescent="0.25">
      <c r="A871">
        <v>744.29079136690405</v>
      </c>
      <c r="B871" s="1">
        <v>3433</v>
      </c>
      <c r="C871" s="2">
        <v>8044</v>
      </c>
      <c r="D871" s="3">
        <v>10308</v>
      </c>
    </row>
    <row r="872" spans="1:4" x14ac:dyDescent="0.25">
      <c r="A872">
        <v>744.86122302158037</v>
      </c>
      <c r="B872" s="1">
        <v>3432</v>
      </c>
      <c r="C872" s="2">
        <v>8030</v>
      </c>
      <c r="D872" s="3">
        <v>10286</v>
      </c>
    </row>
    <row r="873" spans="1:4" x14ac:dyDescent="0.25">
      <c r="A873">
        <v>745.4316546762567</v>
      </c>
      <c r="B873" s="1">
        <v>3434</v>
      </c>
      <c r="C873" s="2">
        <v>8010</v>
      </c>
      <c r="D873" s="3">
        <v>10272</v>
      </c>
    </row>
    <row r="874" spans="1:4" x14ac:dyDescent="0.25">
      <c r="A874">
        <v>746.00208633093303</v>
      </c>
      <c r="B874" s="1">
        <v>3425</v>
      </c>
      <c r="C874" s="2">
        <v>7968</v>
      </c>
      <c r="D874" s="3">
        <v>10240</v>
      </c>
    </row>
    <row r="875" spans="1:4" x14ac:dyDescent="0.25">
      <c r="A875">
        <v>746.57251798560935</v>
      </c>
      <c r="B875" s="1">
        <v>3394</v>
      </c>
      <c r="C875" s="2">
        <v>7902</v>
      </c>
      <c r="D875" s="3">
        <v>10183</v>
      </c>
    </row>
    <row r="876" spans="1:4" x14ac:dyDescent="0.25">
      <c r="A876">
        <v>747.14294964028568</v>
      </c>
      <c r="B876" s="1">
        <v>3346</v>
      </c>
      <c r="C876" s="2">
        <v>7821</v>
      </c>
      <c r="D876" s="3">
        <v>10117</v>
      </c>
    </row>
    <row r="877" spans="1:4" x14ac:dyDescent="0.25">
      <c r="A877">
        <v>747.71338129496201</v>
      </c>
      <c r="B877" s="1">
        <v>3300</v>
      </c>
      <c r="C877" s="2">
        <v>7749</v>
      </c>
      <c r="D877" s="3">
        <v>10054</v>
      </c>
    </row>
    <row r="878" spans="1:4" x14ac:dyDescent="0.25">
      <c r="A878">
        <v>748.28381294963833</v>
      </c>
      <c r="B878" s="1">
        <v>3266</v>
      </c>
      <c r="C878" s="2">
        <v>7700</v>
      </c>
      <c r="D878" s="3">
        <v>9995</v>
      </c>
    </row>
    <row r="879" spans="1:4" x14ac:dyDescent="0.25">
      <c r="A879">
        <v>748.85424460431466</v>
      </c>
      <c r="B879" s="1">
        <v>3246</v>
      </c>
      <c r="C879" s="2">
        <v>7668</v>
      </c>
      <c r="D879" s="3">
        <v>9934</v>
      </c>
    </row>
    <row r="880" spans="1:4" x14ac:dyDescent="0.25">
      <c r="A880">
        <v>749.42467625899098</v>
      </c>
      <c r="B880" s="1">
        <v>3231</v>
      </c>
      <c r="C880" s="2">
        <v>7638</v>
      </c>
      <c r="D880" s="3">
        <v>9878</v>
      </c>
    </row>
    <row r="881" spans="1:4" x14ac:dyDescent="0.25">
      <c r="A881">
        <v>749.99510791366731</v>
      </c>
      <c r="B881" s="1">
        <v>3215</v>
      </c>
      <c r="C881" s="2">
        <v>7604</v>
      </c>
      <c r="D881" s="3">
        <v>9834</v>
      </c>
    </row>
    <row r="882" spans="1:4" x14ac:dyDescent="0.25">
      <c r="A882">
        <v>750.56553956834364</v>
      </c>
      <c r="B882" s="1">
        <v>3198</v>
      </c>
      <c r="C882" s="2">
        <v>7572</v>
      </c>
      <c r="D882" s="3">
        <v>9804</v>
      </c>
    </row>
    <row r="883" spans="1:4" x14ac:dyDescent="0.25">
      <c r="A883">
        <v>751.13597122301996</v>
      </c>
      <c r="B883" s="1">
        <v>3186</v>
      </c>
      <c r="C883" s="2">
        <v>7554</v>
      </c>
      <c r="D883" s="3">
        <v>9789</v>
      </c>
    </row>
    <row r="884" spans="1:4" x14ac:dyDescent="0.25">
      <c r="A884">
        <v>751.70640287769629</v>
      </c>
      <c r="B884" s="1">
        <v>3176</v>
      </c>
      <c r="C884" s="2">
        <v>7550</v>
      </c>
      <c r="D884" s="3">
        <v>9779</v>
      </c>
    </row>
    <row r="885" spans="1:4" x14ac:dyDescent="0.25">
      <c r="A885">
        <v>752.27683453237262</v>
      </c>
      <c r="B885" s="1">
        <v>3162</v>
      </c>
      <c r="C885" s="2">
        <v>7550</v>
      </c>
      <c r="D885" s="3">
        <v>9759</v>
      </c>
    </row>
    <row r="886" spans="1:4" x14ac:dyDescent="0.25">
      <c r="A886">
        <v>752.84726618704894</v>
      </c>
      <c r="B886" s="1">
        <v>3136</v>
      </c>
      <c r="C886" s="2">
        <v>7539</v>
      </c>
      <c r="D886" s="3">
        <v>9720</v>
      </c>
    </row>
    <row r="887" spans="1:4" x14ac:dyDescent="0.25">
      <c r="A887">
        <v>753.41769784172527</v>
      </c>
      <c r="B887" s="1">
        <v>3103</v>
      </c>
      <c r="C887" s="2">
        <v>7508</v>
      </c>
      <c r="D887" s="3">
        <v>9672</v>
      </c>
    </row>
    <row r="888" spans="1:4" x14ac:dyDescent="0.25">
      <c r="A888">
        <v>753.9881294964016</v>
      </c>
      <c r="B888" s="1">
        <v>3072</v>
      </c>
      <c r="C888" s="2">
        <v>7459</v>
      </c>
      <c r="D888" s="3">
        <v>9631</v>
      </c>
    </row>
    <row r="889" spans="1:4" x14ac:dyDescent="0.25">
      <c r="A889">
        <v>754.55856115107792</v>
      </c>
      <c r="B889" s="1">
        <v>3044</v>
      </c>
      <c r="C889" s="2">
        <v>7409</v>
      </c>
      <c r="D889" s="3">
        <v>9601</v>
      </c>
    </row>
    <row r="890" spans="1:4" x14ac:dyDescent="0.25">
      <c r="A890">
        <v>755.12899280575425</v>
      </c>
      <c r="B890" s="1">
        <v>3016</v>
      </c>
      <c r="C890" s="2">
        <v>7371</v>
      </c>
      <c r="D890" s="3">
        <v>9571</v>
      </c>
    </row>
    <row r="891" spans="1:4" x14ac:dyDescent="0.25">
      <c r="A891">
        <v>755.69942446043058</v>
      </c>
      <c r="B891" s="1">
        <v>2992</v>
      </c>
      <c r="C891" s="2">
        <v>7342</v>
      </c>
      <c r="D891" s="3">
        <v>9532</v>
      </c>
    </row>
    <row r="892" spans="1:4" x14ac:dyDescent="0.25">
      <c r="A892">
        <v>756.2698561151069</v>
      </c>
      <c r="B892" s="1">
        <v>2977</v>
      </c>
      <c r="C892" s="2">
        <v>7310</v>
      </c>
      <c r="D892" s="3">
        <v>9484</v>
      </c>
    </row>
    <row r="893" spans="1:4" x14ac:dyDescent="0.25">
      <c r="A893">
        <v>756.84028776978323</v>
      </c>
      <c r="B893" s="1">
        <v>2970</v>
      </c>
      <c r="C893" s="2">
        <v>7267</v>
      </c>
      <c r="D893" s="3">
        <v>9434</v>
      </c>
    </row>
    <row r="894" spans="1:4" x14ac:dyDescent="0.25">
      <c r="A894">
        <v>757.41071942445956</v>
      </c>
      <c r="B894" s="1">
        <v>2964</v>
      </c>
      <c r="C894" s="2">
        <v>7215</v>
      </c>
      <c r="D894" s="3">
        <v>9390</v>
      </c>
    </row>
    <row r="895" spans="1:4" x14ac:dyDescent="0.25">
      <c r="A895">
        <v>757.98115107913588</v>
      </c>
      <c r="B895" s="1">
        <v>2951</v>
      </c>
      <c r="C895" s="2">
        <v>7166</v>
      </c>
      <c r="D895" s="3">
        <v>9354</v>
      </c>
    </row>
    <row r="896" spans="1:4" x14ac:dyDescent="0.25">
      <c r="A896">
        <v>758.55158273381221</v>
      </c>
      <c r="B896" s="1">
        <v>2930</v>
      </c>
      <c r="C896" s="2">
        <v>7128</v>
      </c>
      <c r="D896" s="3">
        <v>9322</v>
      </c>
    </row>
    <row r="897" spans="1:4" x14ac:dyDescent="0.25">
      <c r="A897">
        <v>759.12201438848854</v>
      </c>
      <c r="B897" s="1">
        <v>2906</v>
      </c>
      <c r="C897" s="2">
        <v>7108</v>
      </c>
      <c r="D897" s="3">
        <v>9284</v>
      </c>
    </row>
    <row r="898" spans="1:4" x14ac:dyDescent="0.25">
      <c r="A898">
        <v>759.69244604316486</v>
      </c>
      <c r="B898" s="1">
        <v>2879</v>
      </c>
      <c r="C898" s="2">
        <v>7102</v>
      </c>
      <c r="D898" s="3">
        <v>9237</v>
      </c>
    </row>
    <row r="899" spans="1:4" x14ac:dyDescent="0.25">
      <c r="A899">
        <v>760.26287769784119</v>
      </c>
      <c r="B899" s="1">
        <v>2854</v>
      </c>
      <c r="C899" s="2">
        <v>7100</v>
      </c>
      <c r="D899" s="3">
        <v>9184</v>
      </c>
    </row>
    <row r="900" spans="1:4" x14ac:dyDescent="0.25">
      <c r="A900">
        <v>760.83330935251752</v>
      </c>
      <c r="B900" s="1">
        <v>2828</v>
      </c>
      <c r="C900" s="2">
        <v>7086</v>
      </c>
      <c r="D900" s="3">
        <v>9132</v>
      </c>
    </row>
    <row r="901" spans="1:4" x14ac:dyDescent="0.25">
      <c r="A901">
        <v>761.40374100719384</v>
      </c>
      <c r="B901" s="1">
        <v>2800</v>
      </c>
      <c r="C901" s="2">
        <v>7054</v>
      </c>
      <c r="D901" s="3">
        <v>9078</v>
      </c>
    </row>
    <row r="902" spans="1:4" x14ac:dyDescent="0.25">
      <c r="A902">
        <v>761.97417266187017</v>
      </c>
      <c r="B902" s="1">
        <v>2773</v>
      </c>
      <c r="C902" s="2">
        <v>7013</v>
      </c>
      <c r="D902" s="3">
        <v>9024</v>
      </c>
    </row>
    <row r="903" spans="1:4" x14ac:dyDescent="0.25">
      <c r="A903">
        <v>762.5446043165465</v>
      </c>
      <c r="B903" s="1">
        <v>2749</v>
      </c>
      <c r="C903" s="2">
        <v>6978</v>
      </c>
      <c r="D903" s="3">
        <v>8977</v>
      </c>
    </row>
    <row r="904" spans="1:4" x14ac:dyDescent="0.25">
      <c r="A904">
        <v>763.11503597122282</v>
      </c>
      <c r="B904" s="1">
        <v>2731</v>
      </c>
      <c r="C904" s="2">
        <v>6954</v>
      </c>
      <c r="D904" s="3">
        <v>8938</v>
      </c>
    </row>
    <row r="905" spans="1:4" x14ac:dyDescent="0.25">
      <c r="A905">
        <v>763.68546762589915</v>
      </c>
      <c r="B905" s="1">
        <v>2720</v>
      </c>
      <c r="C905" s="2">
        <v>6930</v>
      </c>
      <c r="D905" s="3">
        <v>8900</v>
      </c>
    </row>
    <row r="906" spans="1:4" x14ac:dyDescent="0.25">
      <c r="A906">
        <v>764.25589928057548</v>
      </c>
      <c r="B906" s="1">
        <v>2714</v>
      </c>
      <c r="C906" s="2">
        <v>6896</v>
      </c>
      <c r="D906" s="3">
        <v>8856</v>
      </c>
    </row>
    <row r="907" spans="1:4" x14ac:dyDescent="0.25">
      <c r="A907">
        <v>764.8263309352518</v>
      </c>
      <c r="B907" s="1">
        <v>2706</v>
      </c>
      <c r="C907" s="2">
        <v>6850</v>
      </c>
      <c r="D907" s="3">
        <v>8806</v>
      </c>
    </row>
    <row r="908" spans="1:4" x14ac:dyDescent="0.25">
      <c r="A908">
        <v>765.39676258992813</v>
      </c>
      <c r="B908" s="1">
        <v>2694</v>
      </c>
      <c r="C908" s="2">
        <v>6808</v>
      </c>
      <c r="D908" s="3">
        <v>8768</v>
      </c>
    </row>
    <row r="909" spans="1:4" x14ac:dyDescent="0.25">
      <c r="A909">
        <v>765.96719424460446</v>
      </c>
      <c r="B909" s="1">
        <v>2678</v>
      </c>
      <c r="C909" s="2">
        <v>6782</v>
      </c>
      <c r="D909" s="3">
        <v>8750</v>
      </c>
    </row>
    <row r="910" spans="1:4" x14ac:dyDescent="0.25">
      <c r="A910">
        <v>766.53762589928078</v>
      </c>
      <c r="B910" s="1">
        <v>2661</v>
      </c>
      <c r="C910" s="2">
        <v>6768</v>
      </c>
      <c r="D910" s="3">
        <v>8744</v>
      </c>
    </row>
    <row r="911" spans="1:4" x14ac:dyDescent="0.25">
      <c r="A911">
        <v>767.10805755395711</v>
      </c>
      <c r="B911" s="1">
        <v>2642</v>
      </c>
      <c r="C911" s="2">
        <v>6750</v>
      </c>
      <c r="D911" s="3">
        <v>8724</v>
      </c>
    </row>
    <row r="912" spans="1:4" x14ac:dyDescent="0.25">
      <c r="A912">
        <v>767.67848920863344</v>
      </c>
      <c r="B912" s="1">
        <v>2622</v>
      </c>
      <c r="C912" s="2">
        <v>6718</v>
      </c>
      <c r="D912" s="3">
        <v>8686</v>
      </c>
    </row>
    <row r="913" spans="1:4" x14ac:dyDescent="0.25">
      <c r="A913">
        <v>768.24892086330976</v>
      </c>
      <c r="B913" s="1">
        <v>2604</v>
      </c>
      <c r="C913" s="2">
        <v>6680</v>
      </c>
      <c r="D913" s="3">
        <v>8642</v>
      </c>
    </row>
    <row r="914" spans="1:4" x14ac:dyDescent="0.25">
      <c r="A914">
        <v>768.81935251798609</v>
      </c>
      <c r="B914" s="1">
        <v>2592</v>
      </c>
      <c r="C914" s="2">
        <v>6640</v>
      </c>
      <c r="D914" s="3">
        <v>8610</v>
      </c>
    </row>
    <row r="915" spans="1:4" x14ac:dyDescent="0.25">
      <c r="A915">
        <v>769.38978417266242</v>
      </c>
      <c r="B915" s="1">
        <v>2582</v>
      </c>
      <c r="C915" s="2">
        <v>6605</v>
      </c>
      <c r="D915" s="3">
        <v>8584</v>
      </c>
    </row>
    <row r="916" spans="1:4" x14ac:dyDescent="0.25">
      <c r="A916">
        <v>769.96021582733874</v>
      </c>
      <c r="B916" s="1">
        <v>2575</v>
      </c>
      <c r="C916" s="2">
        <v>6580</v>
      </c>
      <c r="D916" s="3">
        <v>8551</v>
      </c>
    </row>
    <row r="917" spans="1:4" x14ac:dyDescent="0.25">
      <c r="A917">
        <v>770.53064748201507</v>
      </c>
      <c r="B917" s="1">
        <v>2568</v>
      </c>
      <c r="C917" s="2">
        <v>6568</v>
      </c>
      <c r="D917" s="3">
        <v>8506</v>
      </c>
    </row>
    <row r="918" spans="1:4" x14ac:dyDescent="0.25">
      <c r="A918">
        <v>771.1010791366914</v>
      </c>
      <c r="B918" s="1">
        <v>2555</v>
      </c>
      <c r="C918" s="2">
        <v>6561</v>
      </c>
      <c r="D918" s="3">
        <v>8455</v>
      </c>
    </row>
    <row r="919" spans="1:4" x14ac:dyDescent="0.25">
      <c r="A919">
        <v>771.67151079136772</v>
      </c>
      <c r="B919" s="1">
        <v>2532</v>
      </c>
      <c r="C919" s="2">
        <v>6552</v>
      </c>
      <c r="D919" s="3">
        <v>8411</v>
      </c>
    </row>
    <row r="920" spans="1:4" x14ac:dyDescent="0.25">
      <c r="A920">
        <v>772.24194244604405</v>
      </c>
      <c r="B920" s="1">
        <v>2506</v>
      </c>
      <c r="C920" s="2">
        <v>6538</v>
      </c>
      <c r="D920" s="3">
        <v>8380</v>
      </c>
    </row>
    <row r="921" spans="1:4" x14ac:dyDescent="0.25">
      <c r="A921">
        <v>772.81237410072038</v>
      </c>
      <c r="B921" s="1">
        <v>2484</v>
      </c>
      <c r="C921" s="2">
        <v>6518</v>
      </c>
      <c r="D921" s="3">
        <v>8354</v>
      </c>
    </row>
    <row r="922" spans="1:4" x14ac:dyDescent="0.25">
      <c r="A922">
        <v>773.3828057553967</v>
      </c>
      <c r="B922" s="1">
        <v>2472</v>
      </c>
      <c r="C922" s="2">
        <v>6488</v>
      </c>
      <c r="D922" s="3">
        <v>8324</v>
      </c>
    </row>
    <row r="923" spans="1:4" x14ac:dyDescent="0.25">
      <c r="A923">
        <v>773.95323741007303</v>
      </c>
      <c r="B923" s="1">
        <v>2466</v>
      </c>
      <c r="C923" s="2">
        <v>6450</v>
      </c>
      <c r="D923" s="3">
        <v>8288</v>
      </c>
    </row>
    <row r="924" spans="1:4" x14ac:dyDescent="0.25">
      <c r="A924">
        <v>774.52366906474936</v>
      </c>
      <c r="B924" s="1">
        <v>2463</v>
      </c>
      <c r="C924" s="2">
        <v>6411</v>
      </c>
      <c r="D924" s="3">
        <v>8256</v>
      </c>
    </row>
    <row r="925" spans="1:4" x14ac:dyDescent="0.25">
      <c r="A925">
        <v>775.09410071942568</v>
      </c>
      <c r="B925" s="1">
        <v>2456</v>
      </c>
      <c r="C925" s="2">
        <v>6372</v>
      </c>
      <c r="D925" s="3">
        <v>8233</v>
      </c>
    </row>
    <row r="926" spans="1:4" x14ac:dyDescent="0.25">
      <c r="A926">
        <v>775.66453237410201</v>
      </c>
      <c r="B926" s="1">
        <v>2443</v>
      </c>
      <c r="C926" s="2">
        <v>6336</v>
      </c>
      <c r="D926" s="3">
        <v>8211</v>
      </c>
    </row>
    <row r="927" spans="1:4" x14ac:dyDescent="0.25">
      <c r="A927">
        <v>776.23496402877834</v>
      </c>
      <c r="B927" s="1">
        <v>2420</v>
      </c>
      <c r="C927" s="2">
        <v>6308</v>
      </c>
      <c r="D927" s="3">
        <v>8175</v>
      </c>
    </row>
    <row r="928" spans="1:4" x14ac:dyDescent="0.25">
      <c r="A928">
        <v>776.80539568345466</v>
      </c>
      <c r="B928" s="1">
        <v>2392</v>
      </c>
      <c r="C928" s="2">
        <v>6296</v>
      </c>
      <c r="D928" s="3">
        <v>8125</v>
      </c>
    </row>
    <row r="929" spans="1:4" x14ac:dyDescent="0.25">
      <c r="A929">
        <v>777.37582733813099</v>
      </c>
      <c r="B929" s="1">
        <v>2361</v>
      </c>
      <c r="C929" s="2">
        <v>6294</v>
      </c>
      <c r="D929" s="3">
        <v>8078</v>
      </c>
    </row>
    <row r="930" spans="1:4" x14ac:dyDescent="0.25">
      <c r="A930">
        <v>777.94625899280732</v>
      </c>
      <c r="B930" s="1">
        <v>2334</v>
      </c>
      <c r="C930" s="2">
        <v>6290</v>
      </c>
      <c r="D930" s="3">
        <v>8048</v>
      </c>
    </row>
    <row r="931" spans="1:4" x14ac:dyDescent="0.25">
      <c r="A931">
        <v>778.51669064748364</v>
      </c>
      <c r="B931" s="1">
        <v>2312</v>
      </c>
      <c r="C931" s="2">
        <v>6272</v>
      </c>
      <c r="D931" s="3">
        <v>8028</v>
      </c>
    </row>
    <row r="932" spans="1:4" x14ac:dyDescent="0.25">
      <c r="A932">
        <v>779.08712230215997</v>
      </c>
      <c r="B932" s="1">
        <v>2290</v>
      </c>
      <c r="C932" s="2">
        <v>6233</v>
      </c>
      <c r="D932" s="3">
        <v>7995</v>
      </c>
    </row>
    <row r="933" spans="1:4" x14ac:dyDescent="0.25">
      <c r="A933">
        <v>779.6575539568363</v>
      </c>
      <c r="B933" s="1">
        <v>2268</v>
      </c>
      <c r="C933" s="2">
        <v>6182</v>
      </c>
      <c r="D933" s="3">
        <v>7944</v>
      </c>
    </row>
    <row r="934" spans="1:4" x14ac:dyDescent="0.25">
      <c r="A934">
        <v>780.22798561151262</v>
      </c>
      <c r="B934" s="1">
        <v>2254</v>
      </c>
      <c r="C934" s="2">
        <v>6140</v>
      </c>
      <c r="D934" s="3">
        <v>7893</v>
      </c>
    </row>
    <row r="935" spans="1:4" x14ac:dyDescent="0.25">
      <c r="A935">
        <v>780.79841726618895</v>
      </c>
      <c r="B935" s="1">
        <v>2248</v>
      </c>
      <c r="C935" s="2">
        <v>6119</v>
      </c>
      <c r="D935" s="3">
        <v>7855</v>
      </c>
    </row>
    <row r="936" spans="1:4" x14ac:dyDescent="0.25">
      <c r="A936">
        <v>781.36884892086528</v>
      </c>
      <c r="B936" s="1">
        <v>2247</v>
      </c>
      <c r="C936" s="2">
        <v>6110</v>
      </c>
      <c r="D936" s="3">
        <v>7824</v>
      </c>
    </row>
    <row r="937" spans="1:4" x14ac:dyDescent="0.25">
      <c r="A937">
        <v>781.9392805755416</v>
      </c>
      <c r="B937" s="1">
        <v>2241</v>
      </c>
      <c r="C937" s="2">
        <v>6094</v>
      </c>
      <c r="D937" s="3">
        <v>7787</v>
      </c>
    </row>
    <row r="938" spans="1:4" x14ac:dyDescent="0.25">
      <c r="A938">
        <v>782.50971223021793</v>
      </c>
      <c r="B938" s="1">
        <v>2226</v>
      </c>
      <c r="C938" s="2">
        <v>6062</v>
      </c>
      <c r="D938" s="3">
        <v>7740</v>
      </c>
    </row>
    <row r="939" spans="1:4" x14ac:dyDescent="0.25">
      <c r="A939">
        <v>783.08014388489426</v>
      </c>
      <c r="B939" s="1">
        <v>2207</v>
      </c>
      <c r="C939" s="2">
        <v>6023</v>
      </c>
      <c r="D939" s="3">
        <v>7694</v>
      </c>
    </row>
    <row r="940" spans="1:4" x14ac:dyDescent="0.25">
      <c r="A940">
        <v>783.65057553957058</v>
      </c>
      <c r="B940" s="1">
        <v>2190</v>
      </c>
      <c r="C940" s="2">
        <v>5988</v>
      </c>
      <c r="D940" s="3">
        <v>7656</v>
      </c>
    </row>
    <row r="941" spans="1:4" x14ac:dyDescent="0.25">
      <c r="A941">
        <v>784.22100719424691</v>
      </c>
      <c r="B941" s="1">
        <v>2182</v>
      </c>
      <c r="C941" s="2">
        <v>5966</v>
      </c>
      <c r="D941" s="3">
        <v>7632</v>
      </c>
    </row>
    <row r="942" spans="1:4" x14ac:dyDescent="0.25">
      <c r="A942">
        <v>784.79143884892324</v>
      </c>
      <c r="B942" s="1">
        <v>2182</v>
      </c>
      <c r="C942" s="2">
        <v>5956</v>
      </c>
      <c r="D942" s="3">
        <v>7621</v>
      </c>
    </row>
    <row r="943" spans="1:4" x14ac:dyDescent="0.25">
      <c r="A943">
        <v>785.36187050359956</v>
      </c>
      <c r="B943" s="1">
        <v>2183</v>
      </c>
      <c r="C943" s="2">
        <v>5952</v>
      </c>
      <c r="D943" s="3">
        <v>7612</v>
      </c>
    </row>
    <row r="944" spans="1:4" x14ac:dyDescent="0.25">
      <c r="A944">
        <v>785.93230215827589</v>
      </c>
      <c r="B944" s="1">
        <v>2182</v>
      </c>
      <c r="C944" s="2">
        <v>5942</v>
      </c>
      <c r="D944" s="3">
        <v>7590</v>
      </c>
    </row>
    <row r="945" spans="1:4" x14ac:dyDescent="0.25">
      <c r="A945">
        <v>786.50273381295221</v>
      </c>
      <c r="B945" s="1">
        <v>2177</v>
      </c>
      <c r="C945" s="2">
        <v>5922</v>
      </c>
      <c r="D945" s="3">
        <v>7552</v>
      </c>
    </row>
    <row r="946" spans="1:4" x14ac:dyDescent="0.25">
      <c r="A946">
        <v>787.07316546762854</v>
      </c>
      <c r="B946" s="1">
        <v>2168</v>
      </c>
      <c r="C946" s="2">
        <v>5890</v>
      </c>
      <c r="D946" s="3">
        <v>7508</v>
      </c>
    </row>
    <row r="947" spans="1:4" x14ac:dyDescent="0.25">
      <c r="A947">
        <v>787.64359712230487</v>
      </c>
      <c r="B947" s="1">
        <v>2152</v>
      </c>
      <c r="C947" s="2">
        <v>5854</v>
      </c>
      <c r="D947" s="3">
        <v>7472</v>
      </c>
    </row>
    <row r="948" spans="1:4" x14ac:dyDescent="0.25">
      <c r="A948">
        <v>788.21402877698119</v>
      </c>
      <c r="B948" s="1">
        <v>2128</v>
      </c>
      <c r="C948" s="2">
        <v>5816</v>
      </c>
      <c r="D948" s="3">
        <v>7450</v>
      </c>
    </row>
    <row r="949" spans="1:4" x14ac:dyDescent="0.25">
      <c r="A949">
        <v>788.78446043165752</v>
      </c>
      <c r="B949" s="1">
        <v>2102</v>
      </c>
      <c r="C949" s="2">
        <v>5782</v>
      </c>
      <c r="D949" s="3">
        <v>7433</v>
      </c>
    </row>
    <row r="950" spans="1:4" x14ac:dyDescent="0.25">
      <c r="A950">
        <v>789.35489208633385</v>
      </c>
      <c r="B950" s="1">
        <v>2082</v>
      </c>
      <c r="C950" s="2">
        <v>5753</v>
      </c>
      <c r="D950" s="3">
        <v>7413</v>
      </c>
    </row>
    <row r="951" spans="1:4" x14ac:dyDescent="0.25">
      <c r="A951">
        <v>789.92532374101017</v>
      </c>
      <c r="B951" s="1">
        <v>2068</v>
      </c>
      <c r="C951" s="2">
        <v>5732</v>
      </c>
      <c r="D951" s="3">
        <v>7384</v>
      </c>
    </row>
    <row r="952" spans="1:4" x14ac:dyDescent="0.25">
      <c r="A952">
        <v>790.4957553956865</v>
      </c>
      <c r="B952" s="1">
        <v>2054</v>
      </c>
      <c r="C952" s="2">
        <v>5719</v>
      </c>
      <c r="D952" s="3">
        <v>7345</v>
      </c>
    </row>
    <row r="953" spans="1:4" x14ac:dyDescent="0.25">
      <c r="A953">
        <v>791.06618705036283</v>
      </c>
      <c r="B953" s="1">
        <v>2041</v>
      </c>
      <c r="C953" s="2">
        <v>5710</v>
      </c>
      <c r="D953" s="3">
        <v>7307</v>
      </c>
    </row>
    <row r="954" spans="1:4" x14ac:dyDescent="0.25">
      <c r="A954">
        <v>791.63661870503915</v>
      </c>
      <c r="B954" s="1">
        <v>2032</v>
      </c>
      <c r="C954" s="2">
        <v>5701</v>
      </c>
      <c r="D954" s="3">
        <v>7280</v>
      </c>
    </row>
    <row r="955" spans="1:4" x14ac:dyDescent="0.25">
      <c r="A955">
        <v>792.20705035971548</v>
      </c>
      <c r="B955" s="1">
        <v>2028</v>
      </c>
      <c r="C955" s="2">
        <v>5691</v>
      </c>
      <c r="D955" s="3">
        <v>7266</v>
      </c>
    </row>
    <row r="956" spans="1:4" x14ac:dyDescent="0.25">
      <c r="A956">
        <v>792.77748201439181</v>
      </c>
      <c r="B956" s="1">
        <v>2026</v>
      </c>
      <c r="C956" s="2">
        <v>5681</v>
      </c>
      <c r="D956" s="3">
        <v>7255</v>
      </c>
    </row>
    <row r="957" spans="1:4" x14ac:dyDescent="0.25">
      <c r="A957">
        <v>793.34791366906813</v>
      </c>
      <c r="B957" s="1">
        <v>2020</v>
      </c>
      <c r="C957" s="2">
        <v>5668</v>
      </c>
      <c r="D957" s="3">
        <v>7234</v>
      </c>
    </row>
    <row r="958" spans="1:4" x14ac:dyDescent="0.25">
      <c r="A958">
        <v>793.91834532374446</v>
      </c>
      <c r="B958" s="1">
        <v>2004</v>
      </c>
      <c r="C958" s="2">
        <v>5649</v>
      </c>
      <c r="D958" s="3">
        <v>7198</v>
      </c>
    </row>
    <row r="959" spans="1:4" x14ac:dyDescent="0.25">
      <c r="A959">
        <v>794.48877697842079</v>
      </c>
      <c r="B959" s="1">
        <v>1980</v>
      </c>
      <c r="C959" s="2">
        <v>5624</v>
      </c>
      <c r="D959" s="3">
        <v>7154</v>
      </c>
    </row>
    <row r="960" spans="1:4" x14ac:dyDescent="0.25">
      <c r="A960">
        <v>795.05920863309711</v>
      </c>
      <c r="B960" s="1">
        <v>1958</v>
      </c>
      <c r="C960" s="2">
        <v>5598</v>
      </c>
      <c r="D960" s="3">
        <v>7116</v>
      </c>
    </row>
    <row r="961" spans="1:4" x14ac:dyDescent="0.25">
      <c r="A961">
        <v>795.62964028777344</v>
      </c>
      <c r="B961" s="1">
        <v>1940</v>
      </c>
      <c r="C961" s="2">
        <v>5577</v>
      </c>
      <c r="D961" s="3">
        <v>7095</v>
      </c>
    </row>
    <row r="962" spans="1:4" x14ac:dyDescent="0.25">
      <c r="A962">
        <v>796.20007194244977</v>
      </c>
      <c r="B962" s="1">
        <v>1928</v>
      </c>
      <c r="C962" s="2">
        <v>5560</v>
      </c>
      <c r="D962" s="3">
        <v>7082</v>
      </c>
    </row>
    <row r="963" spans="1:4" x14ac:dyDescent="0.25">
      <c r="A963">
        <v>796.77050359712609</v>
      </c>
      <c r="B963" s="1">
        <v>1920</v>
      </c>
      <c r="C963" s="2">
        <v>5542</v>
      </c>
      <c r="D963" s="3">
        <v>7065</v>
      </c>
    </row>
    <row r="964" spans="1:4" x14ac:dyDescent="0.25">
      <c r="A964">
        <v>797.34093525180242</v>
      </c>
      <c r="B964" s="1">
        <v>1914</v>
      </c>
      <c r="C964" s="2">
        <v>5521</v>
      </c>
      <c r="D964" s="3">
        <v>7039</v>
      </c>
    </row>
    <row r="965" spans="1:4" x14ac:dyDescent="0.25">
      <c r="A965">
        <v>797.91136690647875</v>
      </c>
      <c r="B965" s="1">
        <v>1910</v>
      </c>
      <c r="C965" s="2">
        <v>5500</v>
      </c>
      <c r="D965" s="3">
        <v>7010</v>
      </c>
    </row>
    <row r="966" spans="1:4" x14ac:dyDescent="0.25">
      <c r="A966">
        <v>798.48179856115507</v>
      </c>
      <c r="B966" s="1">
        <v>1907</v>
      </c>
      <c r="C966" s="2">
        <v>5482</v>
      </c>
      <c r="D966" s="3">
        <v>6984</v>
      </c>
    </row>
    <row r="967" spans="1:4" x14ac:dyDescent="0.25">
      <c r="A967">
        <v>799.0522302158314</v>
      </c>
      <c r="B967" s="1">
        <v>1903</v>
      </c>
      <c r="C967" s="2">
        <v>5464</v>
      </c>
      <c r="D967" s="3">
        <v>6964</v>
      </c>
    </row>
    <row r="968" spans="1:4" x14ac:dyDescent="0.25">
      <c r="A968">
        <v>799.62266187050773</v>
      </c>
      <c r="B968" s="1">
        <v>1895</v>
      </c>
      <c r="C968" s="2">
        <v>5443</v>
      </c>
      <c r="D968" s="3">
        <v>6953</v>
      </c>
    </row>
    <row r="969" spans="1:4" x14ac:dyDescent="0.25">
      <c r="A969">
        <v>800.19309352518405</v>
      </c>
      <c r="B969" s="1">
        <v>1884</v>
      </c>
      <c r="C969" s="2">
        <v>5426</v>
      </c>
      <c r="D969" s="3">
        <v>6950</v>
      </c>
    </row>
    <row r="970" spans="1:4" x14ac:dyDescent="0.25">
      <c r="A970">
        <v>800.76352517986038</v>
      </c>
      <c r="B970" s="1">
        <v>1870</v>
      </c>
      <c r="C970" s="2">
        <v>5418</v>
      </c>
      <c r="D970" s="3">
        <v>6950</v>
      </c>
    </row>
    <row r="971" spans="1:4" x14ac:dyDescent="0.25">
      <c r="A971">
        <v>801.33395683453671</v>
      </c>
      <c r="B971" s="1">
        <v>1856</v>
      </c>
      <c r="C971" s="2">
        <v>5418</v>
      </c>
      <c r="D971" s="3">
        <v>6941</v>
      </c>
    </row>
    <row r="972" spans="1:4" x14ac:dyDescent="0.25">
      <c r="A972">
        <v>801.90438848921303</v>
      </c>
      <c r="B972" s="1">
        <v>1844</v>
      </c>
      <c r="C972" s="2">
        <v>5408</v>
      </c>
      <c r="D972" s="3">
        <v>6916</v>
      </c>
    </row>
    <row r="973" spans="1:4" x14ac:dyDescent="0.25">
      <c r="A973">
        <v>802.47482014388936</v>
      </c>
      <c r="B973" s="1">
        <v>1834</v>
      </c>
      <c r="C973" s="2">
        <v>5381</v>
      </c>
      <c r="D973" s="3">
        <v>6879</v>
      </c>
    </row>
    <row r="974" spans="1:4" x14ac:dyDescent="0.25">
      <c r="A974">
        <v>803.04525179856569</v>
      </c>
      <c r="B974" s="1">
        <v>1828</v>
      </c>
      <c r="C974" s="2">
        <v>5352</v>
      </c>
      <c r="D974" s="3">
        <v>6848</v>
      </c>
    </row>
    <row r="975" spans="1:4" x14ac:dyDescent="0.25">
      <c r="A975">
        <v>803.61568345324201</v>
      </c>
      <c r="B975" s="1">
        <v>1822</v>
      </c>
      <c r="C975" s="2">
        <v>5336</v>
      </c>
      <c r="D975" s="3">
        <v>6830</v>
      </c>
    </row>
    <row r="976" spans="1:4" x14ac:dyDescent="0.25">
      <c r="A976">
        <v>804.18611510791834</v>
      </c>
      <c r="B976" s="1">
        <v>1810</v>
      </c>
      <c r="C976" s="2">
        <v>5330</v>
      </c>
      <c r="D976" s="3">
        <v>6815</v>
      </c>
    </row>
    <row r="977" spans="1:4" x14ac:dyDescent="0.25">
      <c r="A977">
        <v>804.75654676259467</v>
      </c>
      <c r="B977" s="1">
        <v>1789</v>
      </c>
      <c r="C977" s="2">
        <v>5316</v>
      </c>
      <c r="D977" s="3">
        <v>6787</v>
      </c>
    </row>
    <row r="978" spans="1:4" x14ac:dyDescent="0.25">
      <c r="A978">
        <v>805.32697841727099</v>
      </c>
      <c r="B978" s="1">
        <v>1763</v>
      </c>
      <c r="C978" s="2">
        <v>5282</v>
      </c>
      <c r="D978" s="3">
        <v>6750</v>
      </c>
    </row>
    <row r="979" spans="1:4" x14ac:dyDescent="0.25">
      <c r="A979">
        <v>805.89741007194732</v>
      </c>
      <c r="B979" s="1">
        <v>1737</v>
      </c>
      <c r="C979" s="2">
        <v>5233</v>
      </c>
      <c r="D979" s="3">
        <v>6718</v>
      </c>
    </row>
    <row r="980" spans="1:4" x14ac:dyDescent="0.25">
      <c r="A980">
        <v>806.46784172662365</v>
      </c>
      <c r="B980" s="1">
        <v>1712</v>
      </c>
      <c r="C980" s="2">
        <v>5181</v>
      </c>
      <c r="D980" s="3">
        <v>6690</v>
      </c>
    </row>
    <row r="981" spans="1:4" x14ac:dyDescent="0.25">
      <c r="A981">
        <v>807.03827338129997</v>
      </c>
      <c r="B981" s="1">
        <v>1690</v>
      </c>
      <c r="C981" s="2">
        <v>5138</v>
      </c>
      <c r="D981" s="3">
        <v>6656</v>
      </c>
    </row>
    <row r="982" spans="1:4" x14ac:dyDescent="0.25">
      <c r="A982">
        <v>807.6087050359763</v>
      </c>
      <c r="B982" s="1">
        <v>1676</v>
      </c>
      <c r="C982" s="2">
        <v>5108</v>
      </c>
      <c r="D982" s="3">
        <v>6613</v>
      </c>
    </row>
    <row r="983" spans="1:4" x14ac:dyDescent="0.25">
      <c r="A983">
        <v>808.17913669065263</v>
      </c>
      <c r="B983" s="1">
        <v>1670</v>
      </c>
      <c r="C983" s="2">
        <v>5092</v>
      </c>
      <c r="D983" s="3">
        <v>6573</v>
      </c>
    </row>
    <row r="984" spans="1:4" x14ac:dyDescent="0.25">
      <c r="A984">
        <v>808.74956834532895</v>
      </c>
      <c r="B984" s="1">
        <v>1668</v>
      </c>
      <c r="C984" s="2">
        <v>5089</v>
      </c>
      <c r="D984" s="3">
        <v>6550</v>
      </c>
    </row>
    <row r="985" spans="1:4" x14ac:dyDescent="0.25">
      <c r="A985">
        <v>809.32000000000528</v>
      </c>
      <c r="B985" s="1">
        <v>1670</v>
      </c>
      <c r="C985" s="2">
        <v>5094</v>
      </c>
      <c r="D985" s="3">
        <v>6546</v>
      </c>
    </row>
    <row r="986" spans="1:4" x14ac:dyDescent="0.25">
      <c r="A986">
        <v>809.87678571429092</v>
      </c>
      <c r="B986" s="1">
        <v>1670</v>
      </c>
      <c r="C986" s="2">
        <v>5099</v>
      </c>
      <c r="D986" s="3">
        <v>6550</v>
      </c>
    </row>
    <row r="987" spans="1:4" x14ac:dyDescent="0.25">
      <c r="A987">
        <v>810.43357142857656</v>
      </c>
      <c r="B987" s="1">
        <v>1664</v>
      </c>
      <c r="C987" s="2">
        <v>5096</v>
      </c>
      <c r="D987" s="3">
        <v>6545</v>
      </c>
    </row>
    <row r="988" spans="1:4" x14ac:dyDescent="0.25">
      <c r="A988">
        <v>810.99035714286219</v>
      </c>
      <c r="B988" s="1">
        <v>1649</v>
      </c>
      <c r="C988" s="2">
        <v>5088</v>
      </c>
      <c r="D988" s="3">
        <v>6525</v>
      </c>
    </row>
    <row r="989" spans="1:4" x14ac:dyDescent="0.25">
      <c r="A989">
        <v>811.54714285714783</v>
      </c>
      <c r="B989" s="1">
        <v>1630</v>
      </c>
      <c r="C989" s="2">
        <v>5080</v>
      </c>
      <c r="D989" s="3">
        <v>6494</v>
      </c>
    </row>
    <row r="990" spans="1:4" x14ac:dyDescent="0.25">
      <c r="A990">
        <v>812.10392857143347</v>
      </c>
      <c r="B990" s="1">
        <v>1615</v>
      </c>
      <c r="C990" s="2">
        <v>5075</v>
      </c>
      <c r="D990" s="3">
        <v>6465</v>
      </c>
    </row>
    <row r="991" spans="1:4" x14ac:dyDescent="0.25">
      <c r="A991">
        <v>812.66071428571911</v>
      </c>
      <c r="B991" s="1">
        <v>1612</v>
      </c>
      <c r="C991" s="2">
        <v>5069</v>
      </c>
      <c r="D991" s="3">
        <v>6445</v>
      </c>
    </row>
    <row r="992" spans="1:4" x14ac:dyDescent="0.25">
      <c r="A992">
        <v>813.21750000000475</v>
      </c>
      <c r="B992" s="1">
        <v>1620</v>
      </c>
      <c r="C992" s="2">
        <v>5068</v>
      </c>
      <c r="D992" s="3">
        <v>6438</v>
      </c>
    </row>
    <row r="993" spans="1:4" x14ac:dyDescent="0.25">
      <c r="A993">
        <v>813.77428571429039</v>
      </c>
      <c r="B993" s="1">
        <v>1636</v>
      </c>
      <c r="C993" s="2">
        <v>5078</v>
      </c>
      <c r="D993" s="3">
        <v>6442</v>
      </c>
    </row>
    <row r="994" spans="1:4" x14ac:dyDescent="0.25">
      <c r="A994">
        <v>814.33107142857602</v>
      </c>
      <c r="B994" s="1">
        <v>1652</v>
      </c>
      <c r="C994" s="2">
        <v>5094</v>
      </c>
      <c r="D994" s="3">
        <v>6449</v>
      </c>
    </row>
    <row r="995" spans="1:4" x14ac:dyDescent="0.25">
      <c r="A995">
        <v>814.88785714286166</v>
      </c>
      <c r="B995" s="1">
        <v>1656</v>
      </c>
      <c r="C995" s="2">
        <v>5100</v>
      </c>
      <c r="D995" s="3">
        <v>6445</v>
      </c>
    </row>
    <row r="996" spans="1:4" x14ac:dyDescent="0.25">
      <c r="A996">
        <v>815.4446428571473</v>
      </c>
      <c r="B996" s="1">
        <v>1645</v>
      </c>
      <c r="C996" s="2">
        <v>5088</v>
      </c>
      <c r="D996" s="3">
        <v>6422</v>
      </c>
    </row>
    <row r="997" spans="1:4" x14ac:dyDescent="0.25">
      <c r="A997">
        <v>816.00142857143294</v>
      </c>
      <c r="B997" s="1">
        <v>1624</v>
      </c>
      <c r="C997" s="2">
        <v>5058</v>
      </c>
      <c r="D997" s="3">
        <v>6388</v>
      </c>
    </row>
    <row r="998" spans="1:4" x14ac:dyDescent="0.25">
      <c r="A998">
        <v>816.55821428571858</v>
      </c>
      <c r="B998" s="1">
        <v>1600</v>
      </c>
      <c r="C998" s="2">
        <v>5016</v>
      </c>
      <c r="D998" s="3">
        <v>6354</v>
      </c>
    </row>
    <row r="999" spans="1:4" x14ac:dyDescent="0.25">
      <c r="A999">
        <v>817.11500000000422</v>
      </c>
      <c r="B999" s="1">
        <v>1581</v>
      </c>
      <c r="C999" s="2">
        <v>4975</v>
      </c>
      <c r="D999" s="3">
        <v>6326</v>
      </c>
    </row>
    <row r="1000" spans="1:4" x14ac:dyDescent="0.25">
      <c r="A1000">
        <v>817.67178571428985</v>
      </c>
      <c r="B1000" s="1">
        <v>1572</v>
      </c>
      <c r="C1000" s="2">
        <v>4944</v>
      </c>
      <c r="D1000" s="3">
        <v>6300</v>
      </c>
    </row>
    <row r="1001" spans="1:4" x14ac:dyDescent="0.25">
      <c r="A1001">
        <v>818.22857142857549</v>
      </c>
      <c r="B1001" s="1">
        <v>1574</v>
      </c>
      <c r="C1001" s="2">
        <v>4926</v>
      </c>
      <c r="D1001" s="3">
        <v>6279</v>
      </c>
    </row>
    <row r="1002" spans="1:4" x14ac:dyDescent="0.25">
      <c r="A1002">
        <v>818.78535714286113</v>
      </c>
      <c r="B1002" s="1">
        <v>1580</v>
      </c>
      <c r="C1002" s="2">
        <v>4925</v>
      </c>
      <c r="D1002" s="3">
        <v>6262</v>
      </c>
    </row>
    <row r="1003" spans="1:4" x14ac:dyDescent="0.25">
      <c r="A1003">
        <v>819.34214285714677</v>
      </c>
      <c r="B1003" s="1">
        <v>1582</v>
      </c>
      <c r="C1003" s="2">
        <v>4935</v>
      </c>
      <c r="D1003" s="3">
        <v>6252</v>
      </c>
    </row>
    <row r="1004" spans="1:4" x14ac:dyDescent="0.25">
      <c r="A1004">
        <v>819.89892857143241</v>
      </c>
      <c r="B1004" s="1">
        <v>1583</v>
      </c>
      <c r="C1004" s="2">
        <v>4949</v>
      </c>
      <c r="D1004" s="3">
        <v>6252</v>
      </c>
    </row>
    <row r="1005" spans="1:4" x14ac:dyDescent="0.25">
      <c r="A1005">
        <v>820.45571428571805</v>
      </c>
      <c r="B1005" s="1">
        <v>1586</v>
      </c>
      <c r="C1005" s="2">
        <v>4961</v>
      </c>
      <c r="D1005" s="3">
        <v>6260</v>
      </c>
    </row>
    <row r="1006" spans="1:4" x14ac:dyDescent="0.25">
      <c r="A1006">
        <v>821.01250000000368</v>
      </c>
      <c r="B1006" s="1">
        <v>1587</v>
      </c>
      <c r="C1006" s="2">
        <v>4968</v>
      </c>
      <c r="D1006" s="3">
        <v>6264</v>
      </c>
    </row>
    <row r="1007" spans="1:4" x14ac:dyDescent="0.25">
      <c r="A1007">
        <v>821.56928571428932</v>
      </c>
      <c r="B1007" s="1">
        <v>1578</v>
      </c>
      <c r="C1007" s="2">
        <v>4968</v>
      </c>
      <c r="D1007" s="3">
        <v>6256</v>
      </c>
    </row>
    <row r="1008" spans="1:4" x14ac:dyDescent="0.25">
      <c r="A1008">
        <v>822.12607142857496</v>
      </c>
      <c r="B1008" s="1">
        <v>1558</v>
      </c>
      <c r="C1008" s="2">
        <v>4954</v>
      </c>
      <c r="D1008" s="3">
        <v>6235</v>
      </c>
    </row>
    <row r="1009" spans="1:4" x14ac:dyDescent="0.25">
      <c r="A1009">
        <v>822.6828571428606</v>
      </c>
      <c r="B1009" s="1">
        <v>1538</v>
      </c>
      <c r="C1009" s="2">
        <v>4923</v>
      </c>
      <c r="D1009" s="3">
        <v>6209</v>
      </c>
    </row>
    <row r="1010" spans="1:4" x14ac:dyDescent="0.25">
      <c r="A1010">
        <v>823.23964285714624</v>
      </c>
      <c r="B1010" s="1">
        <v>1525</v>
      </c>
      <c r="C1010" s="2">
        <v>4889</v>
      </c>
      <c r="D1010" s="3">
        <v>6183</v>
      </c>
    </row>
    <row r="1011" spans="1:4" x14ac:dyDescent="0.25">
      <c r="A1011">
        <v>823.79642857143187</v>
      </c>
      <c r="B1011" s="1">
        <v>1516</v>
      </c>
      <c r="C1011" s="2">
        <v>4868</v>
      </c>
      <c r="D1011" s="3">
        <v>6159</v>
      </c>
    </row>
    <row r="1012" spans="1:4" x14ac:dyDescent="0.25">
      <c r="A1012">
        <v>824.35321428571751</v>
      </c>
      <c r="B1012" s="1">
        <v>1505</v>
      </c>
      <c r="C1012" s="2">
        <v>4863</v>
      </c>
      <c r="D1012" s="3">
        <v>6144</v>
      </c>
    </row>
    <row r="1013" spans="1:4" x14ac:dyDescent="0.25">
      <c r="A1013">
        <v>824.91000000000315</v>
      </c>
      <c r="B1013" s="1">
        <v>1492</v>
      </c>
      <c r="C1013" s="2">
        <v>4864</v>
      </c>
      <c r="D1013" s="3">
        <v>6146</v>
      </c>
    </row>
    <row r="1014" spans="1:4" x14ac:dyDescent="0.25">
      <c r="A1014">
        <v>825.46678571428879</v>
      </c>
      <c r="B1014" s="1">
        <v>1482</v>
      </c>
      <c r="C1014" s="2">
        <v>4862</v>
      </c>
      <c r="D1014" s="3">
        <v>6156</v>
      </c>
    </row>
    <row r="1015" spans="1:4" x14ac:dyDescent="0.25">
      <c r="A1015">
        <v>826.02357142857443</v>
      </c>
      <c r="B1015" s="1">
        <v>1480</v>
      </c>
      <c r="C1015" s="2">
        <v>4858</v>
      </c>
      <c r="D1015" s="3">
        <v>6160</v>
      </c>
    </row>
    <row r="1016" spans="1:4" x14ac:dyDescent="0.25">
      <c r="A1016">
        <v>826.58035714286007</v>
      </c>
      <c r="B1016" s="1">
        <v>1482</v>
      </c>
      <c r="C1016" s="2">
        <v>4853</v>
      </c>
      <c r="D1016" s="3">
        <v>6152</v>
      </c>
    </row>
    <row r="1017" spans="1:4" x14ac:dyDescent="0.25">
      <c r="A1017">
        <v>827.1371428571457</v>
      </c>
      <c r="B1017" s="1">
        <v>1484</v>
      </c>
      <c r="C1017" s="2">
        <v>4844</v>
      </c>
      <c r="D1017" s="3">
        <v>6139</v>
      </c>
    </row>
    <row r="1018" spans="1:4" x14ac:dyDescent="0.25">
      <c r="A1018">
        <v>827.69392857143134</v>
      </c>
      <c r="B1018" s="1">
        <v>1486</v>
      </c>
      <c r="C1018" s="2">
        <v>4833</v>
      </c>
      <c r="D1018" s="3">
        <v>6127</v>
      </c>
    </row>
    <row r="1019" spans="1:4" x14ac:dyDescent="0.25">
      <c r="A1019">
        <v>828.25071428571698</v>
      </c>
      <c r="B1019" s="1">
        <v>1492</v>
      </c>
      <c r="C1019" s="2">
        <v>4831</v>
      </c>
      <c r="D1019" s="3">
        <v>6121</v>
      </c>
    </row>
    <row r="1020" spans="1:4" x14ac:dyDescent="0.25">
      <c r="A1020">
        <v>828.80750000000262</v>
      </c>
      <c r="B1020" s="1">
        <v>1503</v>
      </c>
      <c r="C1020" s="2">
        <v>4843</v>
      </c>
      <c r="D1020" s="3">
        <v>6126</v>
      </c>
    </row>
    <row r="1021" spans="1:4" x14ac:dyDescent="0.25">
      <c r="A1021">
        <v>829.36428571428826</v>
      </c>
      <c r="B1021" s="1">
        <v>1513</v>
      </c>
      <c r="C1021" s="2">
        <v>4861</v>
      </c>
      <c r="D1021" s="3">
        <v>6140</v>
      </c>
    </row>
    <row r="1022" spans="1:4" x14ac:dyDescent="0.25">
      <c r="A1022">
        <v>829.9210714285739</v>
      </c>
      <c r="B1022" s="1">
        <v>1511</v>
      </c>
      <c r="C1022" s="2">
        <v>4872</v>
      </c>
      <c r="D1022" s="3">
        <v>6150</v>
      </c>
    </row>
    <row r="1023" spans="1:4" x14ac:dyDescent="0.25">
      <c r="A1023">
        <v>830.47785714285953</v>
      </c>
      <c r="B1023" s="1">
        <v>1496</v>
      </c>
      <c r="C1023" s="2">
        <v>4872</v>
      </c>
      <c r="D1023" s="3">
        <v>6142</v>
      </c>
    </row>
    <row r="1024" spans="1:4" x14ac:dyDescent="0.25">
      <c r="A1024">
        <v>831.03464285714517</v>
      </c>
      <c r="B1024" s="1">
        <v>1474</v>
      </c>
      <c r="C1024" s="2">
        <v>4861</v>
      </c>
      <c r="D1024" s="3">
        <v>6115</v>
      </c>
    </row>
    <row r="1025" spans="1:4" x14ac:dyDescent="0.25">
      <c r="A1025">
        <v>831.59142857143081</v>
      </c>
      <c r="B1025" s="1">
        <v>1458</v>
      </c>
      <c r="C1025" s="2">
        <v>4845</v>
      </c>
      <c r="D1025" s="3">
        <v>6085</v>
      </c>
    </row>
    <row r="1026" spans="1:4" x14ac:dyDescent="0.25">
      <c r="A1026">
        <v>832.14821428571645</v>
      </c>
      <c r="B1026" s="1">
        <v>1450</v>
      </c>
      <c r="C1026" s="2">
        <v>4825</v>
      </c>
      <c r="D1026" s="3">
        <v>6067</v>
      </c>
    </row>
    <row r="1027" spans="1:4" x14ac:dyDescent="0.25">
      <c r="A1027">
        <v>832.70500000000209</v>
      </c>
      <c r="B1027" s="1">
        <v>1450</v>
      </c>
      <c r="C1027" s="2">
        <v>4804</v>
      </c>
      <c r="D1027" s="3">
        <v>6060</v>
      </c>
    </row>
    <row r="1028" spans="1:4" x14ac:dyDescent="0.25">
      <c r="A1028">
        <v>833.26178571428773</v>
      </c>
      <c r="B1028" s="1">
        <v>1456</v>
      </c>
      <c r="C1028" s="2">
        <v>4789</v>
      </c>
      <c r="D1028" s="3">
        <v>6053</v>
      </c>
    </row>
    <row r="1029" spans="1:4" x14ac:dyDescent="0.25">
      <c r="A1029">
        <v>833.81857142857336</v>
      </c>
      <c r="B1029" s="1">
        <v>1464</v>
      </c>
      <c r="C1029" s="2">
        <v>4784</v>
      </c>
      <c r="D1029" s="3">
        <v>6038</v>
      </c>
    </row>
    <row r="1030" spans="1:4" x14ac:dyDescent="0.25">
      <c r="A1030">
        <v>834.375357142859</v>
      </c>
      <c r="B1030" s="1">
        <v>1468</v>
      </c>
      <c r="C1030" s="2">
        <v>4784</v>
      </c>
      <c r="D1030" s="3">
        <v>6014</v>
      </c>
    </row>
    <row r="1031" spans="1:4" x14ac:dyDescent="0.25">
      <c r="A1031">
        <v>834.93214285714464</v>
      </c>
      <c r="B1031" s="1">
        <v>1472</v>
      </c>
      <c r="C1031" s="2">
        <v>4781</v>
      </c>
      <c r="D1031" s="3">
        <v>5984</v>
      </c>
    </row>
    <row r="1032" spans="1:4" x14ac:dyDescent="0.25">
      <c r="A1032">
        <v>835.48892857143028</v>
      </c>
      <c r="B1032" s="1">
        <v>1478</v>
      </c>
      <c r="C1032" s="2">
        <v>4770</v>
      </c>
      <c r="D1032" s="3">
        <v>5958</v>
      </c>
    </row>
    <row r="1033" spans="1:4" x14ac:dyDescent="0.25">
      <c r="A1033">
        <v>836.04571428571592</v>
      </c>
      <c r="B1033" s="1">
        <v>1490</v>
      </c>
      <c r="C1033" s="2">
        <v>4761</v>
      </c>
      <c r="D1033" s="3">
        <v>5951</v>
      </c>
    </row>
    <row r="1034" spans="1:4" x14ac:dyDescent="0.25">
      <c r="A1034">
        <v>836.60250000000156</v>
      </c>
      <c r="B1034" s="1">
        <v>1504</v>
      </c>
      <c r="C1034" s="2">
        <v>4759</v>
      </c>
      <c r="D1034" s="3">
        <v>5968</v>
      </c>
    </row>
    <row r="1035" spans="1:4" x14ac:dyDescent="0.25">
      <c r="A1035">
        <v>837.15928571428719</v>
      </c>
      <c r="B1035" s="1">
        <v>1511</v>
      </c>
      <c r="C1035" s="2">
        <v>4758</v>
      </c>
      <c r="D1035" s="3">
        <v>5998</v>
      </c>
    </row>
    <row r="1036" spans="1:4" x14ac:dyDescent="0.25">
      <c r="A1036">
        <v>837.71607142857283</v>
      </c>
      <c r="B1036" s="1">
        <v>1508</v>
      </c>
      <c r="C1036" s="2">
        <v>4752</v>
      </c>
      <c r="D1036" s="3">
        <v>6028</v>
      </c>
    </row>
    <row r="1037" spans="1:4" x14ac:dyDescent="0.25">
      <c r="A1037">
        <v>838.27285714285847</v>
      </c>
      <c r="B1037" s="1">
        <v>1500</v>
      </c>
      <c r="C1037" s="2">
        <v>4742</v>
      </c>
      <c r="D1037" s="3">
        <v>6046</v>
      </c>
    </row>
    <row r="1038" spans="1:4" x14ac:dyDescent="0.25">
      <c r="A1038">
        <v>838.82964285714411</v>
      </c>
      <c r="B1038" s="1">
        <v>1493</v>
      </c>
      <c r="C1038" s="2">
        <v>4741</v>
      </c>
      <c r="D1038" s="3">
        <v>6051</v>
      </c>
    </row>
    <row r="1039" spans="1:4" x14ac:dyDescent="0.25">
      <c r="A1039">
        <v>839.38642857142975</v>
      </c>
      <c r="B1039" s="1">
        <v>1490</v>
      </c>
      <c r="C1039" s="2">
        <v>4752</v>
      </c>
      <c r="D1039" s="3">
        <v>6043</v>
      </c>
    </row>
    <row r="1040" spans="1:4" x14ac:dyDescent="0.25">
      <c r="A1040">
        <v>839.94321428571538</v>
      </c>
      <c r="B1040" s="1">
        <v>1490</v>
      </c>
      <c r="C1040" s="2">
        <v>4767</v>
      </c>
      <c r="D1040" s="3">
        <v>6027</v>
      </c>
    </row>
    <row r="1041" spans="1:4" x14ac:dyDescent="0.25">
      <c r="A1041">
        <v>840.50000000000102</v>
      </c>
      <c r="B1041" s="1">
        <v>1489</v>
      </c>
      <c r="C1041" s="2">
        <v>4776</v>
      </c>
      <c r="D1041" s="3">
        <v>6010</v>
      </c>
    </row>
    <row r="1042" spans="1:4" x14ac:dyDescent="0.25">
      <c r="A1042">
        <v>841.05678571428666</v>
      </c>
      <c r="B1042" s="1">
        <v>1482</v>
      </c>
      <c r="C1042" s="2">
        <v>4778</v>
      </c>
      <c r="D1042" s="3">
        <v>6000</v>
      </c>
    </row>
    <row r="1043" spans="1:4" x14ac:dyDescent="0.25">
      <c r="A1043">
        <v>841.6135714285723</v>
      </c>
      <c r="B1043" s="1">
        <v>1470</v>
      </c>
      <c r="C1043" s="2">
        <v>4775</v>
      </c>
      <c r="D1043" s="3">
        <v>5998</v>
      </c>
    </row>
    <row r="1044" spans="1:4" x14ac:dyDescent="0.25">
      <c r="A1044">
        <v>842.17035714285794</v>
      </c>
      <c r="B1044" s="1">
        <v>1459</v>
      </c>
      <c r="C1044" s="2">
        <v>4776</v>
      </c>
      <c r="D1044" s="3">
        <v>5994</v>
      </c>
    </row>
    <row r="1045" spans="1:4" x14ac:dyDescent="0.25">
      <c r="A1045">
        <v>842.72714285714358</v>
      </c>
      <c r="B1045" s="1">
        <v>1451</v>
      </c>
      <c r="C1045" s="2">
        <v>4780</v>
      </c>
      <c r="D1045" s="3">
        <v>5984</v>
      </c>
    </row>
    <row r="1046" spans="1:4" x14ac:dyDescent="0.25">
      <c r="A1046">
        <v>843.28392857142921</v>
      </c>
      <c r="B1046" s="1">
        <v>1448</v>
      </c>
      <c r="C1046" s="2">
        <v>4781</v>
      </c>
      <c r="D1046" s="3">
        <v>5970</v>
      </c>
    </row>
    <row r="1047" spans="1:4" x14ac:dyDescent="0.25">
      <c r="A1047">
        <v>843.84071428571485</v>
      </c>
      <c r="B1047" s="1">
        <v>1452</v>
      </c>
      <c r="C1047" s="2">
        <v>4780</v>
      </c>
      <c r="D1047" s="3">
        <v>5968</v>
      </c>
    </row>
    <row r="1048" spans="1:4" x14ac:dyDescent="0.25">
      <c r="A1048">
        <v>844.39750000000049</v>
      </c>
      <c r="B1048" s="1">
        <v>1464</v>
      </c>
      <c r="C1048" s="2">
        <v>4778</v>
      </c>
      <c r="D1048" s="3">
        <v>5988</v>
      </c>
    </row>
    <row r="1049" spans="1:4" x14ac:dyDescent="0.25">
      <c r="A1049">
        <v>844.95428571428613</v>
      </c>
      <c r="B1049" s="1">
        <v>1479</v>
      </c>
      <c r="C1049" s="2">
        <v>4778</v>
      </c>
      <c r="D1049" s="3">
        <v>6022</v>
      </c>
    </row>
    <row r="1050" spans="1:4" x14ac:dyDescent="0.25">
      <c r="A1050">
        <v>845.51107142857177</v>
      </c>
      <c r="B1050" s="1">
        <v>1490</v>
      </c>
      <c r="C1050" s="2">
        <v>4776</v>
      </c>
      <c r="D1050" s="3">
        <v>6047</v>
      </c>
    </row>
    <row r="1051" spans="1:4" x14ac:dyDescent="0.25">
      <c r="A1051">
        <v>846.06785714285741</v>
      </c>
      <c r="B1051" s="1">
        <v>1490</v>
      </c>
      <c r="C1051" s="2">
        <v>4768</v>
      </c>
      <c r="D1051" s="3">
        <v>6045</v>
      </c>
    </row>
    <row r="1052" spans="1:4" x14ac:dyDescent="0.25">
      <c r="A1052">
        <v>846.62464285714304</v>
      </c>
      <c r="B1052" s="1">
        <v>1476</v>
      </c>
      <c r="C1052" s="2">
        <v>4752</v>
      </c>
      <c r="D1052" s="3">
        <v>6022</v>
      </c>
    </row>
    <row r="1053" spans="1:4" x14ac:dyDescent="0.25">
      <c r="A1053">
        <v>847.18142857142868</v>
      </c>
      <c r="B1053" s="1">
        <v>1457</v>
      </c>
      <c r="C1053" s="2">
        <v>4738</v>
      </c>
      <c r="D1053" s="3">
        <v>6004</v>
      </c>
    </row>
    <row r="1054" spans="1:4" x14ac:dyDescent="0.25">
      <c r="A1054">
        <v>847.73821428571432</v>
      </c>
      <c r="B1054" s="1">
        <v>1443</v>
      </c>
      <c r="C1054" s="2">
        <v>4726</v>
      </c>
      <c r="D1054" s="3">
        <v>6006</v>
      </c>
    </row>
    <row r="1055" spans="1:4" x14ac:dyDescent="0.25">
      <c r="A1055">
        <v>848.29499999999996</v>
      </c>
      <c r="B1055" s="1">
        <v>1436</v>
      </c>
      <c r="C1055" s="2">
        <v>4716</v>
      </c>
      <c r="D1055" s="3">
        <v>6022</v>
      </c>
    </row>
    <row r="1056" spans="1:4" x14ac:dyDescent="0.25">
      <c r="A1056">
        <v>848.8517857142856</v>
      </c>
      <c r="B1056" s="1">
        <v>1434</v>
      </c>
      <c r="C1056" s="2">
        <v>4704</v>
      </c>
      <c r="D1056" s="3">
        <v>6031</v>
      </c>
    </row>
    <row r="1057" spans="1:4" x14ac:dyDescent="0.25">
      <c r="A1057">
        <v>849.40857142857124</v>
      </c>
      <c r="B1057" s="1">
        <v>1436</v>
      </c>
      <c r="C1057" s="2">
        <v>4693</v>
      </c>
      <c r="D1057" s="3">
        <v>6027</v>
      </c>
    </row>
    <row r="1058" spans="1:4" x14ac:dyDescent="0.25">
      <c r="A1058">
        <v>849.96535714285687</v>
      </c>
      <c r="B1058" s="1">
        <v>1442</v>
      </c>
      <c r="C1058" s="2">
        <v>4686</v>
      </c>
      <c r="D1058" s="3">
        <v>6019</v>
      </c>
    </row>
    <row r="1059" spans="1:4" x14ac:dyDescent="0.25">
      <c r="A1059">
        <v>850.52214285714251</v>
      </c>
      <c r="B1059" s="1">
        <v>1448</v>
      </c>
      <c r="C1059" s="2">
        <v>4686</v>
      </c>
      <c r="D1059" s="3">
        <v>6018</v>
      </c>
    </row>
    <row r="1060" spans="1:4" x14ac:dyDescent="0.25">
      <c r="A1060">
        <v>851.07892857142815</v>
      </c>
      <c r="B1060" s="1">
        <v>1450</v>
      </c>
      <c r="C1060" s="2">
        <v>4694</v>
      </c>
      <c r="D1060" s="3">
        <v>6026</v>
      </c>
    </row>
    <row r="1061" spans="1:4" x14ac:dyDescent="0.25">
      <c r="A1061">
        <v>851.63571428571379</v>
      </c>
      <c r="B1061" s="1">
        <v>1450</v>
      </c>
      <c r="C1061" s="2">
        <v>4710</v>
      </c>
      <c r="D1061" s="3">
        <v>6034</v>
      </c>
    </row>
    <row r="1062" spans="1:4" x14ac:dyDescent="0.25">
      <c r="A1062">
        <v>852.19249999999943</v>
      </c>
      <c r="B1062" s="1">
        <v>1448</v>
      </c>
      <c r="C1062" s="2">
        <v>4734</v>
      </c>
      <c r="D1062" s="3">
        <v>6036</v>
      </c>
    </row>
    <row r="1063" spans="1:4" x14ac:dyDescent="0.25">
      <c r="A1063">
        <v>852.74928571428507</v>
      </c>
      <c r="B1063" s="1">
        <v>1450</v>
      </c>
      <c r="C1063" s="2">
        <v>4754</v>
      </c>
      <c r="D1063" s="3">
        <v>6036</v>
      </c>
    </row>
    <row r="1064" spans="1:4" x14ac:dyDescent="0.25">
      <c r="A1064">
        <v>853.3060714285707</v>
      </c>
      <c r="B1064" s="1">
        <v>1461</v>
      </c>
      <c r="C1064" s="2">
        <v>4764</v>
      </c>
      <c r="D1064" s="3">
        <v>6040</v>
      </c>
    </row>
    <row r="1065" spans="1:4" x14ac:dyDescent="0.25">
      <c r="A1065">
        <v>853.86285714285634</v>
      </c>
      <c r="B1065" s="1">
        <v>1474</v>
      </c>
      <c r="C1065" s="2">
        <v>4759</v>
      </c>
      <c r="D1065" s="3">
        <v>6054</v>
      </c>
    </row>
    <row r="1066" spans="1:4" x14ac:dyDescent="0.25">
      <c r="A1066">
        <v>854.41964285714198</v>
      </c>
      <c r="B1066" s="1">
        <v>1481</v>
      </c>
      <c r="C1066" s="2">
        <v>4750</v>
      </c>
      <c r="D1066" s="3">
        <v>6071</v>
      </c>
    </row>
    <row r="1067" spans="1:4" x14ac:dyDescent="0.25">
      <c r="A1067">
        <v>854.97642857142762</v>
      </c>
      <c r="B1067" s="1">
        <v>1478</v>
      </c>
      <c r="C1067" s="2">
        <v>4745</v>
      </c>
      <c r="D1067" s="3">
        <v>6074</v>
      </c>
    </row>
    <row r="1068" spans="1:4" x14ac:dyDescent="0.25">
      <c r="A1068">
        <v>855.53321428571326</v>
      </c>
      <c r="B1068" s="1">
        <v>1466</v>
      </c>
      <c r="C1068" s="2">
        <v>4742</v>
      </c>
      <c r="D1068" s="3">
        <v>6056</v>
      </c>
    </row>
    <row r="1069" spans="1:4" x14ac:dyDescent="0.25">
      <c r="A1069">
        <v>856.08999999999889</v>
      </c>
      <c r="B1069" s="1">
        <v>1453</v>
      </c>
      <c r="C1069" s="2">
        <v>4736</v>
      </c>
      <c r="D1069" s="3">
        <v>6028</v>
      </c>
    </row>
    <row r="1070" spans="1:4" x14ac:dyDescent="0.25">
      <c r="A1070">
        <v>856.64678571428453</v>
      </c>
      <c r="B1070" s="1">
        <v>1444</v>
      </c>
      <c r="C1070" s="2">
        <v>4724</v>
      </c>
      <c r="D1070" s="3">
        <v>6010</v>
      </c>
    </row>
    <row r="1071" spans="1:4" x14ac:dyDescent="0.25">
      <c r="A1071">
        <v>857.20357142857017</v>
      </c>
      <c r="B1071" s="1">
        <v>1438</v>
      </c>
      <c r="C1071" s="2">
        <v>4714</v>
      </c>
      <c r="D1071" s="3">
        <v>6010</v>
      </c>
    </row>
    <row r="1072" spans="1:4" x14ac:dyDescent="0.25">
      <c r="A1072">
        <v>857.76035714285581</v>
      </c>
      <c r="B1072" s="1">
        <v>1438</v>
      </c>
      <c r="C1072" s="2">
        <v>4714</v>
      </c>
      <c r="D1072" s="3">
        <v>6021</v>
      </c>
    </row>
    <row r="1073" spans="1:4" x14ac:dyDescent="0.25">
      <c r="A1073">
        <v>858.31714285714145</v>
      </c>
      <c r="B1073" s="1">
        <v>1444</v>
      </c>
      <c r="C1073" s="2">
        <v>4728</v>
      </c>
      <c r="D1073" s="3">
        <v>6028</v>
      </c>
    </row>
    <row r="1074" spans="1:4" x14ac:dyDescent="0.25">
      <c r="A1074">
        <v>858.87392857142709</v>
      </c>
      <c r="B1074" s="1">
        <v>1454</v>
      </c>
      <c r="C1074" s="2">
        <v>4748</v>
      </c>
      <c r="D1074" s="3">
        <v>6026</v>
      </c>
    </row>
    <row r="1075" spans="1:4" x14ac:dyDescent="0.25">
      <c r="A1075">
        <v>859.43071428571272</v>
      </c>
      <c r="B1075" s="1">
        <v>1471</v>
      </c>
      <c r="C1075" s="2">
        <v>4770</v>
      </c>
      <c r="D1075" s="3">
        <v>6028</v>
      </c>
    </row>
    <row r="1076" spans="1:4" x14ac:dyDescent="0.25">
      <c r="A1076">
        <v>859.98749999999836</v>
      </c>
      <c r="B1076" s="1">
        <v>1496</v>
      </c>
      <c r="C1076" s="2">
        <v>4795</v>
      </c>
      <c r="D1076" s="3">
        <v>6050</v>
      </c>
    </row>
    <row r="1077" spans="1:4" x14ac:dyDescent="0.25">
      <c r="A1077">
        <v>860.544285714284</v>
      </c>
      <c r="B1077" s="1">
        <v>1525</v>
      </c>
      <c r="C1077" s="2">
        <v>4820</v>
      </c>
      <c r="D1077" s="3">
        <v>6099</v>
      </c>
    </row>
    <row r="1078" spans="1:4" x14ac:dyDescent="0.25">
      <c r="A1078">
        <v>861.10107142856964</v>
      </c>
      <c r="B1078" s="1">
        <v>1559</v>
      </c>
      <c r="C1078" s="2">
        <v>4834</v>
      </c>
      <c r="D1078" s="3">
        <v>6166</v>
      </c>
    </row>
    <row r="1079" spans="1:4" x14ac:dyDescent="0.25">
      <c r="A1079">
        <v>861.65785714285528</v>
      </c>
      <c r="B1079" s="1">
        <v>1596</v>
      </c>
      <c r="C1079" s="2">
        <v>4837</v>
      </c>
      <c r="D1079" s="3">
        <v>6232</v>
      </c>
    </row>
    <row r="1080" spans="1:4" x14ac:dyDescent="0.25">
      <c r="A1080">
        <v>862.21464285714092</v>
      </c>
      <c r="B1080" s="1">
        <v>1632</v>
      </c>
      <c r="C1080" s="2">
        <v>4846</v>
      </c>
      <c r="D1080" s="3">
        <v>6286</v>
      </c>
    </row>
    <row r="1081" spans="1:4" x14ac:dyDescent="0.25">
      <c r="A1081">
        <v>862.77142857142655</v>
      </c>
      <c r="B1081" s="1">
        <v>1660</v>
      </c>
      <c r="C1081" s="2">
        <v>4876</v>
      </c>
      <c r="D1081" s="3">
        <v>6323</v>
      </c>
    </row>
    <row r="1082" spans="1:4" x14ac:dyDescent="0.25">
      <c r="A1082">
        <v>863.32821428571219</v>
      </c>
      <c r="B1082" s="1">
        <v>1685</v>
      </c>
      <c r="C1082" s="2">
        <v>4929</v>
      </c>
      <c r="D1082" s="3">
        <v>6350</v>
      </c>
    </row>
    <row r="1083" spans="1:4" x14ac:dyDescent="0.25">
      <c r="A1083">
        <v>863.88499999999783</v>
      </c>
      <c r="B1083" s="1">
        <v>1712</v>
      </c>
      <c r="C1083" s="2">
        <v>4990</v>
      </c>
      <c r="D1083" s="3">
        <v>6381</v>
      </c>
    </row>
    <row r="1084" spans="1:4" x14ac:dyDescent="0.25">
      <c r="A1084">
        <v>864.44178571428347</v>
      </c>
      <c r="B1084" s="1">
        <v>1748</v>
      </c>
      <c r="C1084" s="2">
        <v>5046</v>
      </c>
      <c r="D1084" s="3">
        <v>6427</v>
      </c>
    </row>
    <row r="1085" spans="1:4" x14ac:dyDescent="0.25">
      <c r="A1085">
        <v>864.99857142856911</v>
      </c>
      <c r="B1085" s="1">
        <v>1791</v>
      </c>
      <c r="C1085" s="2">
        <v>5088</v>
      </c>
      <c r="D1085" s="3">
        <v>6488</v>
      </c>
    </row>
    <row r="1086" spans="1:4" x14ac:dyDescent="0.25">
      <c r="A1086">
        <v>865.55535714285475</v>
      </c>
      <c r="B1086" s="1">
        <v>1836</v>
      </c>
      <c r="C1086" s="2">
        <v>5110</v>
      </c>
      <c r="D1086" s="3">
        <v>6555</v>
      </c>
    </row>
    <row r="1087" spans="1:4" x14ac:dyDescent="0.25">
      <c r="A1087">
        <v>866.11214285714038</v>
      </c>
      <c r="B1087" s="1">
        <v>1880</v>
      </c>
      <c r="C1087" s="2">
        <v>5116</v>
      </c>
      <c r="D1087" s="3">
        <v>6619</v>
      </c>
    </row>
    <row r="1088" spans="1:4" x14ac:dyDescent="0.25">
      <c r="A1088">
        <v>866.66892857142602</v>
      </c>
      <c r="B1088" s="1">
        <v>1920</v>
      </c>
      <c r="C1088" s="2">
        <v>5120</v>
      </c>
      <c r="D1088" s="3">
        <v>6679</v>
      </c>
    </row>
    <row r="1089" spans="1:4" x14ac:dyDescent="0.25">
      <c r="A1089">
        <v>867.22571428571166</v>
      </c>
      <c r="B1089" s="1">
        <v>1952</v>
      </c>
      <c r="C1089" s="2">
        <v>5126</v>
      </c>
      <c r="D1089" s="3">
        <v>6733</v>
      </c>
    </row>
    <row r="1090" spans="1:4" x14ac:dyDescent="0.25">
      <c r="A1090">
        <v>867.7824999999973</v>
      </c>
      <c r="B1090" s="1">
        <v>1965</v>
      </c>
      <c r="C1090" s="2">
        <v>5131</v>
      </c>
      <c r="D1090" s="3">
        <v>6769</v>
      </c>
    </row>
    <row r="1091" spans="1:4" x14ac:dyDescent="0.25">
      <c r="A1091">
        <v>868.33928571428294</v>
      </c>
      <c r="B1091" s="1">
        <v>1954</v>
      </c>
      <c r="C1091" s="2">
        <v>5128</v>
      </c>
      <c r="D1091" s="3">
        <v>6770</v>
      </c>
    </row>
    <row r="1092" spans="1:4" x14ac:dyDescent="0.25">
      <c r="A1092">
        <v>868.89607142856858</v>
      </c>
      <c r="B1092" s="1">
        <v>1918</v>
      </c>
      <c r="C1092" s="2">
        <v>5112</v>
      </c>
      <c r="D1092" s="3">
        <v>6727</v>
      </c>
    </row>
    <row r="1093" spans="1:4" x14ac:dyDescent="0.25">
      <c r="A1093">
        <v>869.45285714285421</v>
      </c>
      <c r="B1093" s="1">
        <v>1865</v>
      </c>
      <c r="C1093" s="2">
        <v>5082</v>
      </c>
      <c r="D1093" s="3">
        <v>6646</v>
      </c>
    </row>
    <row r="1094" spans="1:4" x14ac:dyDescent="0.25">
      <c r="A1094">
        <v>870.00964285713985</v>
      </c>
      <c r="B1094" s="1">
        <v>1806</v>
      </c>
      <c r="C1094" s="2">
        <v>5031</v>
      </c>
      <c r="D1094" s="3">
        <v>6548</v>
      </c>
    </row>
    <row r="1095" spans="1:4" x14ac:dyDescent="0.25">
      <c r="A1095">
        <v>870.56642857142549</v>
      </c>
      <c r="B1095" s="1">
        <v>1748</v>
      </c>
      <c r="C1095" s="2">
        <v>4968</v>
      </c>
      <c r="D1095" s="3">
        <v>6448</v>
      </c>
    </row>
    <row r="1096" spans="1:4" x14ac:dyDescent="0.25">
      <c r="A1096">
        <v>871.12321428571113</v>
      </c>
      <c r="B1096" s="1">
        <v>1691</v>
      </c>
      <c r="C1096" s="2">
        <v>4910</v>
      </c>
      <c r="D1096" s="3">
        <v>6350</v>
      </c>
    </row>
    <row r="1097" spans="1:4" x14ac:dyDescent="0.25">
      <c r="A1097">
        <v>871.67999999999677</v>
      </c>
      <c r="B1097" s="1">
        <v>1632</v>
      </c>
      <c r="C1097" s="2">
        <v>4863</v>
      </c>
      <c r="D1097" s="3">
        <v>6252</v>
      </c>
    </row>
    <row r="1098" spans="1:4" x14ac:dyDescent="0.25">
      <c r="A1098">
        <v>872.22434567900916</v>
      </c>
      <c r="B1098" s="1">
        <v>1576</v>
      </c>
      <c r="C1098" s="2">
        <v>4818</v>
      </c>
      <c r="D1098" s="3">
        <v>6157</v>
      </c>
    </row>
    <row r="1099" spans="1:4" x14ac:dyDescent="0.25">
      <c r="A1099">
        <v>872.76869135802156</v>
      </c>
      <c r="B1099" s="1">
        <v>1528</v>
      </c>
      <c r="C1099" s="2">
        <v>4764</v>
      </c>
      <c r="D1099" s="3">
        <v>6063</v>
      </c>
    </row>
    <row r="1100" spans="1:4" x14ac:dyDescent="0.25">
      <c r="A1100">
        <v>873.31303703703395</v>
      </c>
      <c r="B1100" s="1">
        <v>1493</v>
      </c>
      <c r="C1100" s="2">
        <v>4702</v>
      </c>
      <c r="D1100" s="3">
        <v>5972</v>
      </c>
    </row>
    <row r="1101" spans="1:4" x14ac:dyDescent="0.25">
      <c r="A1101">
        <v>873.85738271604635</v>
      </c>
      <c r="B1101" s="1">
        <v>1464</v>
      </c>
      <c r="C1101" s="2">
        <v>4642</v>
      </c>
      <c r="D1101" s="3">
        <v>5888</v>
      </c>
    </row>
    <row r="1102" spans="1:4" x14ac:dyDescent="0.25">
      <c r="A1102">
        <v>874.40172839505874</v>
      </c>
      <c r="B1102" s="1">
        <v>1434</v>
      </c>
      <c r="C1102" s="2">
        <v>4590</v>
      </c>
      <c r="D1102" s="3">
        <v>5820</v>
      </c>
    </row>
    <row r="1103" spans="1:4" x14ac:dyDescent="0.25">
      <c r="A1103">
        <v>874.94607407407113</v>
      </c>
      <c r="B1103" s="1">
        <v>1406</v>
      </c>
      <c r="C1103" s="2">
        <v>4543</v>
      </c>
      <c r="D1103" s="3">
        <v>5767</v>
      </c>
    </row>
    <row r="1104" spans="1:4" x14ac:dyDescent="0.25">
      <c r="A1104">
        <v>875.49041975308353</v>
      </c>
      <c r="B1104" s="1">
        <v>1382</v>
      </c>
      <c r="C1104" s="2">
        <v>4502</v>
      </c>
      <c r="D1104" s="3">
        <v>5726</v>
      </c>
    </row>
    <row r="1105" spans="1:4" x14ac:dyDescent="0.25">
      <c r="A1105">
        <v>876.03476543209592</v>
      </c>
      <c r="B1105" s="1">
        <v>1368</v>
      </c>
      <c r="C1105" s="2">
        <v>4470</v>
      </c>
      <c r="D1105" s="3">
        <v>5692</v>
      </c>
    </row>
    <row r="1106" spans="1:4" x14ac:dyDescent="0.25">
      <c r="A1106">
        <v>876.57911111110832</v>
      </c>
      <c r="B1106" s="1">
        <v>1360</v>
      </c>
      <c r="C1106" s="2">
        <v>4448</v>
      </c>
      <c r="D1106" s="3">
        <v>5658</v>
      </c>
    </row>
    <row r="1107" spans="1:4" x14ac:dyDescent="0.25">
      <c r="A1107">
        <v>877.12345679012071</v>
      </c>
      <c r="B1107" s="1">
        <v>1352</v>
      </c>
      <c r="C1107" s="2">
        <v>4436</v>
      </c>
      <c r="D1107" s="3">
        <v>5619</v>
      </c>
    </row>
    <row r="1108" spans="1:4" x14ac:dyDescent="0.25">
      <c r="A1108">
        <v>877.66780246913311</v>
      </c>
      <c r="B1108" s="1">
        <v>1343</v>
      </c>
      <c r="C1108" s="2">
        <v>4433</v>
      </c>
      <c r="D1108" s="3">
        <v>5587</v>
      </c>
    </row>
    <row r="1109" spans="1:4" x14ac:dyDescent="0.25">
      <c r="A1109">
        <v>878.2121481481455</v>
      </c>
      <c r="B1109" s="1">
        <v>1339</v>
      </c>
      <c r="C1109" s="2">
        <v>4437</v>
      </c>
      <c r="D1109" s="3">
        <v>5578</v>
      </c>
    </row>
    <row r="1110" spans="1:4" x14ac:dyDescent="0.25">
      <c r="A1110">
        <v>878.7564938271579</v>
      </c>
      <c r="B1110" s="1">
        <v>1344</v>
      </c>
      <c r="C1110" s="2">
        <v>4444</v>
      </c>
      <c r="D1110" s="3">
        <v>5596</v>
      </c>
    </row>
    <row r="1111" spans="1:4" x14ac:dyDescent="0.25">
      <c r="A1111">
        <v>879.30083950617029</v>
      </c>
      <c r="B1111" s="1">
        <v>1354</v>
      </c>
      <c r="C1111" s="2">
        <v>4448</v>
      </c>
      <c r="D1111" s="3">
        <v>5628</v>
      </c>
    </row>
    <row r="1112" spans="1:4" x14ac:dyDescent="0.25">
      <c r="A1112">
        <v>879.84518518518269</v>
      </c>
      <c r="B1112" s="1">
        <v>1362</v>
      </c>
      <c r="C1112" s="2">
        <v>4450</v>
      </c>
      <c r="D1112" s="3">
        <v>5656</v>
      </c>
    </row>
    <row r="1113" spans="1:4" x14ac:dyDescent="0.25">
      <c r="A1113">
        <v>880.38953086419508</v>
      </c>
      <c r="B1113" s="1">
        <v>1366</v>
      </c>
      <c r="C1113" s="2">
        <v>4450</v>
      </c>
      <c r="D1113" s="3">
        <v>5672</v>
      </c>
    </row>
    <row r="1114" spans="1:4" x14ac:dyDescent="0.25">
      <c r="A1114">
        <v>880.93387654320748</v>
      </c>
      <c r="B1114" s="1">
        <v>1366</v>
      </c>
      <c r="C1114" s="2">
        <v>4454</v>
      </c>
      <c r="D1114" s="3">
        <v>5676</v>
      </c>
    </row>
    <row r="1115" spans="1:4" x14ac:dyDescent="0.25">
      <c r="A1115">
        <v>881.47822222221987</v>
      </c>
      <c r="B1115" s="1">
        <v>1360</v>
      </c>
      <c r="C1115" s="2">
        <v>4460</v>
      </c>
      <c r="D1115" s="3">
        <v>5667</v>
      </c>
    </row>
    <row r="1116" spans="1:4" x14ac:dyDescent="0.25">
      <c r="A1116">
        <v>882.02256790123226</v>
      </c>
      <c r="B1116" s="1">
        <v>1352</v>
      </c>
      <c r="C1116" s="2">
        <v>4459</v>
      </c>
      <c r="D1116" s="3">
        <v>5651</v>
      </c>
    </row>
    <row r="1117" spans="1:4" x14ac:dyDescent="0.25">
      <c r="A1117">
        <v>882.56691358024466</v>
      </c>
      <c r="B1117" s="1">
        <v>1342</v>
      </c>
      <c r="C1117" s="2">
        <v>4449</v>
      </c>
      <c r="D1117" s="3">
        <v>5633</v>
      </c>
    </row>
    <row r="1118" spans="1:4" x14ac:dyDescent="0.25">
      <c r="A1118">
        <v>883.11125925925705</v>
      </c>
      <c r="B1118" s="1">
        <v>1331</v>
      </c>
      <c r="C1118" s="2">
        <v>4437</v>
      </c>
      <c r="D1118" s="3">
        <v>5619</v>
      </c>
    </row>
    <row r="1119" spans="1:4" x14ac:dyDescent="0.25">
      <c r="A1119">
        <v>883.65560493826945</v>
      </c>
      <c r="B1119" s="1">
        <v>1318</v>
      </c>
      <c r="C1119" s="2">
        <v>4432</v>
      </c>
      <c r="D1119" s="3">
        <v>5615</v>
      </c>
    </row>
    <row r="1120" spans="1:4" x14ac:dyDescent="0.25">
      <c r="A1120">
        <v>884.19995061728184</v>
      </c>
      <c r="B1120" s="1">
        <v>1304</v>
      </c>
      <c r="C1120" s="2">
        <v>4437</v>
      </c>
      <c r="D1120" s="3">
        <v>5621</v>
      </c>
    </row>
    <row r="1121" spans="1:4" x14ac:dyDescent="0.25">
      <c r="A1121">
        <v>884.74429629629424</v>
      </c>
      <c r="B1121" s="1">
        <v>1296</v>
      </c>
      <c r="C1121" s="2">
        <v>4448</v>
      </c>
      <c r="D1121" s="3">
        <v>5630</v>
      </c>
    </row>
    <row r="1122" spans="1:4" x14ac:dyDescent="0.25">
      <c r="A1122">
        <v>885.28864197530663</v>
      </c>
      <c r="B1122" s="1">
        <v>1295</v>
      </c>
      <c r="C1122" s="2">
        <v>4462</v>
      </c>
      <c r="D1122" s="3">
        <v>5634</v>
      </c>
    </row>
    <row r="1123" spans="1:4" x14ac:dyDescent="0.25">
      <c r="A1123">
        <v>885.83298765431903</v>
      </c>
      <c r="B1123" s="1">
        <v>1298</v>
      </c>
      <c r="C1123" s="2">
        <v>4474</v>
      </c>
      <c r="D1123" s="3">
        <v>5636</v>
      </c>
    </row>
    <row r="1124" spans="1:4" x14ac:dyDescent="0.25">
      <c r="A1124">
        <v>886.37733333333142</v>
      </c>
      <c r="B1124" s="1">
        <v>1302</v>
      </c>
      <c r="C1124" s="2">
        <v>4488</v>
      </c>
      <c r="D1124" s="3">
        <v>5642</v>
      </c>
    </row>
    <row r="1125" spans="1:4" x14ac:dyDescent="0.25">
      <c r="A1125">
        <v>886.92167901234382</v>
      </c>
      <c r="B1125" s="1">
        <v>1301</v>
      </c>
      <c r="C1125" s="2">
        <v>4504</v>
      </c>
      <c r="D1125" s="3">
        <v>5651</v>
      </c>
    </row>
    <row r="1126" spans="1:4" x14ac:dyDescent="0.25">
      <c r="A1126">
        <v>887.46602469135621</v>
      </c>
      <c r="B1126" s="1">
        <v>1296</v>
      </c>
      <c r="C1126" s="2">
        <v>4512</v>
      </c>
      <c r="D1126" s="3">
        <v>5660</v>
      </c>
    </row>
    <row r="1127" spans="1:4" x14ac:dyDescent="0.25">
      <c r="A1127">
        <v>888.01037037036861</v>
      </c>
      <c r="B1127" s="1">
        <v>1288</v>
      </c>
      <c r="C1127" s="2">
        <v>4504</v>
      </c>
      <c r="D1127" s="3">
        <v>5664</v>
      </c>
    </row>
    <row r="1128" spans="1:4" x14ac:dyDescent="0.25">
      <c r="A1128">
        <v>888.554716049381</v>
      </c>
      <c r="B1128" s="1">
        <v>1280</v>
      </c>
      <c r="C1128" s="2">
        <v>4481</v>
      </c>
      <c r="D1128" s="3">
        <v>5668</v>
      </c>
    </row>
    <row r="1129" spans="1:4" x14ac:dyDescent="0.25">
      <c r="A1129">
        <v>889.09906172839339</v>
      </c>
      <c r="B1129" s="1">
        <v>1275</v>
      </c>
      <c r="C1129" s="2">
        <v>4462</v>
      </c>
      <c r="D1129" s="3">
        <v>5672</v>
      </c>
    </row>
    <row r="1130" spans="1:4" x14ac:dyDescent="0.25">
      <c r="A1130">
        <v>889.64340740740579</v>
      </c>
      <c r="B1130" s="1">
        <v>1274</v>
      </c>
      <c r="C1130" s="2">
        <v>4460</v>
      </c>
      <c r="D1130" s="3">
        <v>5671</v>
      </c>
    </row>
    <row r="1131" spans="1:4" x14ac:dyDescent="0.25">
      <c r="A1131">
        <v>890.18775308641818</v>
      </c>
      <c r="B1131" s="1">
        <v>1281</v>
      </c>
      <c r="C1131" s="2">
        <v>4468</v>
      </c>
      <c r="D1131" s="3">
        <v>5656</v>
      </c>
    </row>
    <row r="1132" spans="1:4" x14ac:dyDescent="0.25">
      <c r="A1132">
        <v>890.73209876543058</v>
      </c>
      <c r="B1132" s="1">
        <v>1290</v>
      </c>
      <c r="C1132" s="2">
        <v>4468</v>
      </c>
      <c r="D1132" s="3">
        <v>5624</v>
      </c>
    </row>
    <row r="1133" spans="1:4" x14ac:dyDescent="0.25">
      <c r="A1133">
        <v>891.27644444444297</v>
      </c>
      <c r="B1133" s="1">
        <v>1298</v>
      </c>
      <c r="C1133" s="2">
        <v>4455</v>
      </c>
      <c r="D1133" s="3">
        <v>5584</v>
      </c>
    </row>
    <row r="1134" spans="1:4" x14ac:dyDescent="0.25">
      <c r="A1134">
        <v>891.82079012345537</v>
      </c>
      <c r="B1134" s="1">
        <v>1304</v>
      </c>
      <c r="C1134" s="2">
        <v>4437</v>
      </c>
      <c r="D1134" s="3">
        <v>5555</v>
      </c>
    </row>
    <row r="1135" spans="1:4" x14ac:dyDescent="0.25">
      <c r="A1135">
        <v>892.36513580246776</v>
      </c>
      <c r="B1135" s="1">
        <v>1307</v>
      </c>
      <c r="C1135" s="2">
        <v>4427</v>
      </c>
      <c r="D1135" s="3">
        <v>5550</v>
      </c>
    </row>
    <row r="1136" spans="1:4" x14ac:dyDescent="0.25">
      <c r="A1136">
        <v>892.90948148148016</v>
      </c>
      <c r="B1136" s="1">
        <v>1308</v>
      </c>
      <c r="C1136" s="2">
        <v>4428</v>
      </c>
      <c r="D1136" s="3">
        <v>5567</v>
      </c>
    </row>
    <row r="1137" spans="1:4" x14ac:dyDescent="0.25">
      <c r="A1137">
        <v>893.45382716049255</v>
      </c>
      <c r="B1137" s="1">
        <v>1306</v>
      </c>
      <c r="C1137" s="2">
        <v>4434</v>
      </c>
      <c r="D1137" s="3">
        <v>5594</v>
      </c>
    </row>
    <row r="1138" spans="1:4" x14ac:dyDescent="0.25">
      <c r="A1138">
        <v>893.99817283950495</v>
      </c>
      <c r="B1138" s="1">
        <v>1303</v>
      </c>
      <c r="C1138" s="2">
        <v>4442</v>
      </c>
      <c r="D1138" s="3">
        <v>5620</v>
      </c>
    </row>
    <row r="1139" spans="1:4" x14ac:dyDescent="0.25">
      <c r="A1139">
        <v>894.54251851851734</v>
      </c>
      <c r="B1139" s="1">
        <v>1302</v>
      </c>
      <c r="C1139" s="2">
        <v>4450</v>
      </c>
      <c r="D1139" s="3">
        <v>5642</v>
      </c>
    </row>
    <row r="1140" spans="1:4" x14ac:dyDescent="0.25">
      <c r="A1140">
        <v>895.08686419752974</v>
      </c>
      <c r="B1140" s="1">
        <v>1304</v>
      </c>
      <c r="C1140" s="2">
        <v>4454</v>
      </c>
      <c r="D1140" s="3">
        <v>5657</v>
      </c>
    </row>
    <row r="1141" spans="1:4" x14ac:dyDescent="0.25">
      <c r="A1141">
        <v>895.63120987654213</v>
      </c>
      <c r="B1141" s="1">
        <v>1308</v>
      </c>
      <c r="C1141" s="2">
        <v>4452</v>
      </c>
      <c r="D1141" s="3">
        <v>5665</v>
      </c>
    </row>
    <row r="1142" spans="1:4" x14ac:dyDescent="0.25">
      <c r="A1142">
        <v>896.17555555555452</v>
      </c>
      <c r="B1142" s="1">
        <v>1310</v>
      </c>
      <c r="C1142" s="2">
        <v>4446</v>
      </c>
      <c r="D1142" s="3">
        <v>5672</v>
      </c>
    </row>
    <row r="1143" spans="1:4" x14ac:dyDescent="0.25">
      <c r="A1143">
        <v>896.71990123456692</v>
      </c>
      <c r="B1143" s="1">
        <v>1310</v>
      </c>
      <c r="C1143" s="2">
        <v>4440</v>
      </c>
      <c r="D1143" s="3">
        <v>5680</v>
      </c>
    </row>
    <row r="1144" spans="1:4" x14ac:dyDescent="0.25">
      <c r="A1144">
        <v>897.26424691357931</v>
      </c>
      <c r="B1144" s="1">
        <v>1308</v>
      </c>
      <c r="C1144" s="2">
        <v>4434</v>
      </c>
      <c r="D1144" s="3">
        <v>5678</v>
      </c>
    </row>
    <row r="1145" spans="1:4" x14ac:dyDescent="0.25">
      <c r="A1145">
        <v>897.80859259259171</v>
      </c>
      <c r="B1145" s="1">
        <v>1304</v>
      </c>
      <c r="C1145" s="2">
        <v>4426</v>
      </c>
      <c r="D1145" s="3">
        <v>5655</v>
      </c>
    </row>
    <row r="1146" spans="1:4" x14ac:dyDescent="0.25">
      <c r="A1146">
        <v>898.3529382716041</v>
      </c>
      <c r="B1146" s="1">
        <v>1304</v>
      </c>
      <c r="C1146" s="2">
        <v>4426</v>
      </c>
      <c r="D1146" s="3">
        <v>5620</v>
      </c>
    </row>
    <row r="1147" spans="1:4" x14ac:dyDescent="0.25">
      <c r="A1147">
        <v>898.8972839506165</v>
      </c>
      <c r="B1147" s="1">
        <v>1313</v>
      </c>
      <c r="C1147" s="2">
        <v>4444</v>
      </c>
      <c r="D1147" s="3">
        <v>5593</v>
      </c>
    </row>
    <row r="1148" spans="1:4" x14ac:dyDescent="0.25">
      <c r="A1148">
        <v>899.44162962962889</v>
      </c>
      <c r="B1148" s="1">
        <v>1328</v>
      </c>
      <c r="C1148" s="2">
        <v>4480</v>
      </c>
      <c r="D1148" s="3">
        <v>5589</v>
      </c>
    </row>
    <row r="1149" spans="1:4" x14ac:dyDescent="0.25">
      <c r="A1149">
        <v>899.98597530864129</v>
      </c>
      <c r="B1149" s="1">
        <v>1340</v>
      </c>
      <c r="C1149" s="2">
        <v>4514</v>
      </c>
      <c r="D1149" s="3">
        <v>5604</v>
      </c>
    </row>
    <row r="1150" spans="1:4" x14ac:dyDescent="0.25">
      <c r="A1150">
        <v>900.53032098765368</v>
      </c>
      <c r="B1150" s="1">
        <v>1342</v>
      </c>
      <c r="C1150" s="2">
        <v>4527</v>
      </c>
      <c r="D1150" s="3">
        <v>5625</v>
      </c>
    </row>
    <row r="1151" spans="1:4" x14ac:dyDescent="0.25">
      <c r="A1151">
        <v>901.07466666666608</v>
      </c>
      <c r="B1151" s="1">
        <v>1337</v>
      </c>
      <c r="C1151" s="2">
        <v>4512</v>
      </c>
      <c r="D1151" s="3">
        <v>5636</v>
      </c>
    </row>
    <row r="1152" spans="1:4" x14ac:dyDescent="0.25">
      <c r="A1152">
        <v>901.61901234567847</v>
      </c>
      <c r="B1152" s="1">
        <v>1330</v>
      </c>
      <c r="C1152" s="2">
        <v>4484</v>
      </c>
      <c r="D1152" s="3">
        <v>5625</v>
      </c>
    </row>
    <row r="1153" spans="1:4" x14ac:dyDescent="0.25">
      <c r="A1153">
        <v>902.16335802469087</v>
      </c>
      <c r="B1153" s="1">
        <v>1320</v>
      </c>
      <c r="C1153" s="2">
        <v>4461</v>
      </c>
      <c r="D1153" s="3">
        <v>5598</v>
      </c>
    </row>
    <row r="1154" spans="1:4" x14ac:dyDescent="0.25">
      <c r="A1154">
        <v>902.70770370370326</v>
      </c>
      <c r="B1154" s="1">
        <v>1308</v>
      </c>
      <c r="C1154" s="2">
        <v>4454</v>
      </c>
      <c r="D1154" s="3">
        <v>5574</v>
      </c>
    </row>
    <row r="1155" spans="1:4" x14ac:dyDescent="0.25">
      <c r="A1155">
        <v>903.25204938271565</v>
      </c>
      <c r="B1155" s="1">
        <v>1294</v>
      </c>
      <c r="C1155" s="2">
        <v>4459</v>
      </c>
      <c r="D1155" s="3">
        <v>5566</v>
      </c>
    </row>
    <row r="1156" spans="1:4" x14ac:dyDescent="0.25">
      <c r="A1156">
        <v>903.79639506172805</v>
      </c>
      <c r="B1156" s="1">
        <v>1287</v>
      </c>
      <c r="C1156" s="2">
        <v>4470</v>
      </c>
      <c r="D1156" s="3">
        <v>5575</v>
      </c>
    </row>
    <row r="1157" spans="1:4" x14ac:dyDescent="0.25">
      <c r="A1157">
        <v>904.34074074074044</v>
      </c>
      <c r="B1157" s="1">
        <v>1290</v>
      </c>
      <c r="C1157" s="2">
        <v>4480</v>
      </c>
      <c r="D1157" s="3">
        <v>5589</v>
      </c>
    </row>
    <row r="1158" spans="1:4" x14ac:dyDescent="0.25">
      <c r="A1158">
        <v>904.88508641975284</v>
      </c>
      <c r="B1158" s="1">
        <v>1298</v>
      </c>
      <c r="C1158" s="2">
        <v>4484</v>
      </c>
      <c r="D1158" s="3">
        <v>5596</v>
      </c>
    </row>
    <row r="1159" spans="1:4" x14ac:dyDescent="0.25">
      <c r="A1159">
        <v>905.42943209876523</v>
      </c>
      <c r="B1159" s="1">
        <v>1304</v>
      </c>
      <c r="C1159" s="2">
        <v>4474</v>
      </c>
      <c r="D1159" s="3">
        <v>5592</v>
      </c>
    </row>
    <row r="1160" spans="1:4" x14ac:dyDescent="0.25">
      <c r="A1160">
        <v>905.97377777777763</v>
      </c>
      <c r="B1160" s="1">
        <v>1307</v>
      </c>
      <c r="C1160" s="2">
        <v>4454</v>
      </c>
      <c r="D1160" s="3">
        <v>5580</v>
      </c>
    </row>
    <row r="1161" spans="1:4" x14ac:dyDescent="0.25">
      <c r="A1161">
        <v>906.51812345679002</v>
      </c>
      <c r="B1161" s="1">
        <v>1306</v>
      </c>
      <c r="C1161" s="2">
        <v>4430</v>
      </c>
      <c r="D1161" s="3">
        <v>5563</v>
      </c>
    </row>
    <row r="1162" spans="1:4" x14ac:dyDescent="0.25">
      <c r="A1162">
        <v>907.06246913580242</v>
      </c>
      <c r="B1162" s="1">
        <v>1302</v>
      </c>
      <c r="C1162" s="2">
        <v>4415</v>
      </c>
      <c r="D1162" s="3">
        <v>5547</v>
      </c>
    </row>
    <row r="1163" spans="1:4" x14ac:dyDescent="0.25">
      <c r="A1163">
        <v>907.60681481481481</v>
      </c>
      <c r="B1163" s="1">
        <v>1298</v>
      </c>
      <c r="C1163" s="2">
        <v>4410</v>
      </c>
      <c r="D1163" s="3">
        <v>5538</v>
      </c>
    </row>
    <row r="1164" spans="1:4" x14ac:dyDescent="0.25">
      <c r="A1164">
        <v>908.15116049382721</v>
      </c>
      <c r="B1164" s="1">
        <v>1294</v>
      </c>
      <c r="C1164" s="2">
        <v>4410</v>
      </c>
      <c r="D1164" s="3">
        <v>5538</v>
      </c>
    </row>
    <row r="1165" spans="1:4" x14ac:dyDescent="0.25">
      <c r="A1165">
        <v>908.6955061728396</v>
      </c>
      <c r="B1165" s="1">
        <v>1288</v>
      </c>
      <c r="C1165" s="2">
        <v>4406</v>
      </c>
      <c r="D1165" s="3">
        <v>5536</v>
      </c>
    </row>
    <row r="1166" spans="1:4" x14ac:dyDescent="0.25">
      <c r="A1166">
        <v>909.23985185185199</v>
      </c>
      <c r="B1166" s="1">
        <v>1280</v>
      </c>
      <c r="C1166" s="2">
        <v>4399</v>
      </c>
      <c r="D1166" s="3">
        <v>5525</v>
      </c>
    </row>
    <row r="1167" spans="1:4" x14ac:dyDescent="0.25">
      <c r="A1167">
        <v>909.78419753086439</v>
      </c>
      <c r="B1167" s="1">
        <v>1268</v>
      </c>
      <c r="C1167" s="2">
        <v>4394</v>
      </c>
      <c r="D1167" s="3">
        <v>5504</v>
      </c>
    </row>
    <row r="1168" spans="1:4" x14ac:dyDescent="0.25">
      <c r="A1168">
        <v>910.32854320987678</v>
      </c>
      <c r="B1168" s="1">
        <v>1257</v>
      </c>
      <c r="C1168" s="2">
        <v>4398</v>
      </c>
      <c r="D1168" s="3">
        <v>5486</v>
      </c>
    </row>
    <row r="1169" spans="1:4" x14ac:dyDescent="0.25">
      <c r="A1169">
        <v>910.87288888888918</v>
      </c>
      <c r="B1169" s="1">
        <v>1249</v>
      </c>
      <c r="C1169" s="2">
        <v>4410</v>
      </c>
      <c r="D1169" s="3">
        <v>5484</v>
      </c>
    </row>
    <row r="1170" spans="1:4" x14ac:dyDescent="0.25">
      <c r="A1170">
        <v>911.41723456790157</v>
      </c>
      <c r="B1170" s="1">
        <v>1245</v>
      </c>
      <c r="C1170" s="2">
        <v>4424</v>
      </c>
      <c r="D1170" s="3">
        <v>5503</v>
      </c>
    </row>
    <row r="1171" spans="1:4" x14ac:dyDescent="0.25">
      <c r="A1171">
        <v>911.96158024691397</v>
      </c>
      <c r="B1171" s="1">
        <v>1246</v>
      </c>
      <c r="C1171" s="2">
        <v>4436</v>
      </c>
      <c r="D1171" s="3">
        <v>5538</v>
      </c>
    </row>
    <row r="1172" spans="1:4" x14ac:dyDescent="0.25">
      <c r="A1172">
        <v>912.50592592592636</v>
      </c>
      <c r="B1172" s="1">
        <v>1250</v>
      </c>
      <c r="C1172" s="2">
        <v>4443</v>
      </c>
      <c r="D1172" s="3">
        <v>5572</v>
      </c>
    </row>
    <row r="1173" spans="1:4" x14ac:dyDescent="0.25">
      <c r="A1173">
        <v>913.05027160493876</v>
      </c>
      <c r="B1173" s="1">
        <v>1250</v>
      </c>
      <c r="C1173" s="2">
        <v>4438</v>
      </c>
      <c r="D1173" s="3">
        <v>5588</v>
      </c>
    </row>
    <row r="1174" spans="1:4" x14ac:dyDescent="0.25">
      <c r="A1174">
        <v>913.59461728395115</v>
      </c>
      <c r="B1174" s="1">
        <v>1244</v>
      </c>
      <c r="C1174" s="2">
        <v>4422</v>
      </c>
      <c r="D1174" s="3">
        <v>5586</v>
      </c>
    </row>
    <row r="1175" spans="1:4" x14ac:dyDescent="0.25">
      <c r="A1175">
        <v>914.13896296296355</v>
      </c>
      <c r="B1175" s="1">
        <v>1237</v>
      </c>
      <c r="C1175" s="2">
        <v>4406</v>
      </c>
      <c r="D1175" s="3">
        <v>5580</v>
      </c>
    </row>
    <row r="1176" spans="1:4" x14ac:dyDescent="0.25">
      <c r="A1176">
        <v>914.68330864197594</v>
      </c>
      <c r="B1176" s="1">
        <v>1239</v>
      </c>
      <c r="C1176" s="2">
        <v>4406</v>
      </c>
      <c r="D1176" s="3">
        <v>5585</v>
      </c>
    </row>
    <row r="1177" spans="1:4" x14ac:dyDescent="0.25">
      <c r="A1177">
        <v>915.22765432098834</v>
      </c>
      <c r="B1177" s="1">
        <v>1250</v>
      </c>
      <c r="C1177" s="2">
        <v>4429</v>
      </c>
      <c r="D1177" s="3">
        <v>5606</v>
      </c>
    </row>
    <row r="1178" spans="1:4" x14ac:dyDescent="0.25">
      <c r="A1178">
        <v>915.77200000000073</v>
      </c>
      <c r="B1178" s="1">
        <v>1263</v>
      </c>
      <c r="C1178" s="2">
        <v>4462</v>
      </c>
      <c r="D1178" s="3">
        <v>5630</v>
      </c>
    </row>
    <row r="1179" spans="1:4" x14ac:dyDescent="0.25">
      <c r="A1179">
        <v>916.31634567901312</v>
      </c>
      <c r="B1179" s="1">
        <v>1265</v>
      </c>
      <c r="C1179" s="2">
        <v>4482</v>
      </c>
      <c r="D1179" s="3">
        <v>5634</v>
      </c>
    </row>
    <row r="1180" spans="1:4" x14ac:dyDescent="0.25">
      <c r="A1180">
        <v>916.86069135802552</v>
      </c>
      <c r="B1180" s="1">
        <v>1252</v>
      </c>
      <c r="C1180" s="2">
        <v>4474</v>
      </c>
      <c r="D1180" s="3">
        <v>5605</v>
      </c>
    </row>
    <row r="1181" spans="1:4" x14ac:dyDescent="0.25">
      <c r="A1181">
        <v>917.40503703703791</v>
      </c>
      <c r="B1181" s="1">
        <v>1232</v>
      </c>
      <c r="C1181" s="2">
        <v>4440</v>
      </c>
      <c r="D1181" s="3">
        <v>5553</v>
      </c>
    </row>
    <row r="1182" spans="1:4" x14ac:dyDescent="0.25">
      <c r="A1182">
        <v>917.94938271605031</v>
      </c>
      <c r="B1182" s="1">
        <v>1218</v>
      </c>
      <c r="C1182" s="2">
        <v>4400</v>
      </c>
      <c r="D1182" s="3">
        <v>5505</v>
      </c>
    </row>
    <row r="1183" spans="1:4" x14ac:dyDescent="0.25">
      <c r="A1183">
        <v>918.4937283950627</v>
      </c>
      <c r="B1183" s="1">
        <v>1215</v>
      </c>
      <c r="C1183" s="2">
        <v>4374</v>
      </c>
      <c r="D1183" s="3">
        <v>5482</v>
      </c>
    </row>
    <row r="1184" spans="1:4" x14ac:dyDescent="0.25">
      <c r="A1184">
        <v>919.0380740740751</v>
      </c>
      <c r="B1184" s="1">
        <v>1224</v>
      </c>
      <c r="C1184" s="2">
        <v>4370</v>
      </c>
      <c r="D1184" s="3">
        <v>5482</v>
      </c>
    </row>
    <row r="1185" spans="1:4" x14ac:dyDescent="0.25">
      <c r="A1185">
        <v>919.58241975308749</v>
      </c>
      <c r="B1185" s="1">
        <v>1238</v>
      </c>
      <c r="C1185" s="2">
        <v>4382</v>
      </c>
      <c r="D1185" s="3">
        <v>5490</v>
      </c>
    </row>
    <row r="1186" spans="1:4" x14ac:dyDescent="0.25">
      <c r="A1186">
        <v>920.12676543209989</v>
      </c>
      <c r="B1186" s="1">
        <v>1254</v>
      </c>
      <c r="C1186" s="2">
        <v>4400</v>
      </c>
      <c r="D1186" s="3">
        <v>5496</v>
      </c>
    </row>
    <row r="1187" spans="1:4" x14ac:dyDescent="0.25">
      <c r="A1187">
        <v>920.67111111111228</v>
      </c>
      <c r="B1187" s="1">
        <v>1264</v>
      </c>
      <c r="C1187" s="2">
        <v>4420</v>
      </c>
      <c r="D1187" s="3">
        <v>5499</v>
      </c>
    </row>
    <row r="1188" spans="1:4" x14ac:dyDescent="0.25">
      <c r="A1188">
        <v>921.21545679012468</v>
      </c>
      <c r="B1188" s="1">
        <v>1269</v>
      </c>
      <c r="C1188" s="2">
        <v>4431</v>
      </c>
      <c r="D1188" s="3">
        <v>5498</v>
      </c>
    </row>
    <row r="1189" spans="1:4" x14ac:dyDescent="0.25">
      <c r="A1189">
        <v>921.75980246913707</v>
      </c>
      <c r="B1189" s="1">
        <v>1266</v>
      </c>
      <c r="C1189" s="2">
        <v>4430</v>
      </c>
      <c r="D1189" s="3">
        <v>5493</v>
      </c>
    </row>
    <row r="1190" spans="1:4" x14ac:dyDescent="0.25">
      <c r="A1190">
        <v>922.30414814814947</v>
      </c>
      <c r="B1190" s="1">
        <v>1252</v>
      </c>
      <c r="C1190" s="2">
        <v>4417</v>
      </c>
      <c r="D1190" s="3">
        <v>5484</v>
      </c>
    </row>
    <row r="1191" spans="1:4" x14ac:dyDescent="0.25">
      <c r="A1191">
        <v>922.84849382716186</v>
      </c>
      <c r="B1191" s="1">
        <v>1234</v>
      </c>
      <c r="C1191" s="2">
        <v>4396</v>
      </c>
      <c r="D1191" s="3">
        <v>5471</v>
      </c>
    </row>
    <row r="1192" spans="1:4" x14ac:dyDescent="0.25">
      <c r="A1192">
        <v>923.39283950617425</v>
      </c>
      <c r="B1192" s="1">
        <v>1218</v>
      </c>
      <c r="C1192" s="2">
        <v>4378</v>
      </c>
      <c r="D1192" s="3">
        <v>5458</v>
      </c>
    </row>
    <row r="1193" spans="1:4" x14ac:dyDescent="0.25">
      <c r="A1193">
        <v>923.93718518518665</v>
      </c>
      <c r="B1193" s="1">
        <v>1206</v>
      </c>
      <c r="C1193" s="2">
        <v>4367</v>
      </c>
      <c r="D1193" s="3">
        <v>5450</v>
      </c>
    </row>
    <row r="1194" spans="1:4" x14ac:dyDescent="0.25">
      <c r="A1194">
        <v>924.48153086419904</v>
      </c>
      <c r="B1194" s="1">
        <v>1204</v>
      </c>
      <c r="C1194" s="2">
        <v>4364</v>
      </c>
      <c r="D1194" s="3">
        <v>5448</v>
      </c>
    </row>
    <row r="1195" spans="1:4" x14ac:dyDescent="0.25">
      <c r="A1195">
        <v>925.02587654321144</v>
      </c>
      <c r="B1195" s="1">
        <v>1206</v>
      </c>
      <c r="C1195" s="2">
        <v>4360</v>
      </c>
      <c r="D1195" s="3">
        <v>5449</v>
      </c>
    </row>
    <row r="1196" spans="1:4" x14ac:dyDescent="0.25">
      <c r="A1196">
        <v>925.57022222222383</v>
      </c>
      <c r="B1196" s="1">
        <v>1210</v>
      </c>
      <c r="C1196" s="2">
        <v>4351</v>
      </c>
      <c r="D1196" s="3">
        <v>5451</v>
      </c>
    </row>
    <row r="1197" spans="1:4" x14ac:dyDescent="0.25">
      <c r="A1197">
        <v>926.11456790123623</v>
      </c>
      <c r="B1197" s="1">
        <v>1211</v>
      </c>
      <c r="C1197" s="2">
        <v>4338</v>
      </c>
      <c r="D1197" s="3">
        <v>5457</v>
      </c>
    </row>
    <row r="1198" spans="1:4" x14ac:dyDescent="0.25">
      <c r="A1198">
        <v>926.65891358024862</v>
      </c>
      <c r="B1198" s="1">
        <v>1208</v>
      </c>
      <c r="C1198" s="2">
        <v>4325</v>
      </c>
      <c r="D1198" s="3">
        <v>5470</v>
      </c>
    </row>
    <row r="1199" spans="1:4" x14ac:dyDescent="0.25">
      <c r="A1199">
        <v>927.20325925926102</v>
      </c>
      <c r="B1199" s="1">
        <v>1202</v>
      </c>
      <c r="C1199" s="2">
        <v>4314</v>
      </c>
      <c r="D1199" s="3">
        <v>5480</v>
      </c>
    </row>
    <row r="1200" spans="1:4" x14ac:dyDescent="0.25">
      <c r="A1200">
        <v>927.74760493827341</v>
      </c>
      <c r="B1200" s="1">
        <v>1198</v>
      </c>
      <c r="C1200" s="2">
        <v>4306</v>
      </c>
      <c r="D1200" s="3">
        <v>5476</v>
      </c>
    </row>
    <row r="1201" spans="1:4" x14ac:dyDescent="0.25">
      <c r="A1201">
        <v>928.29195061728581</v>
      </c>
      <c r="B1201" s="1">
        <v>1195</v>
      </c>
      <c r="C1201" s="2">
        <v>4300</v>
      </c>
      <c r="D1201" s="3">
        <v>5453</v>
      </c>
    </row>
    <row r="1202" spans="1:4" x14ac:dyDescent="0.25">
      <c r="A1202">
        <v>928.8362962962982</v>
      </c>
      <c r="B1202" s="1">
        <v>1189</v>
      </c>
      <c r="C1202" s="2">
        <v>4290</v>
      </c>
      <c r="D1202" s="3">
        <v>5424</v>
      </c>
    </row>
    <row r="1203" spans="1:4" x14ac:dyDescent="0.25">
      <c r="A1203">
        <v>929.3806419753106</v>
      </c>
      <c r="B1203" s="1">
        <v>1179</v>
      </c>
      <c r="C1203" s="2">
        <v>4276</v>
      </c>
      <c r="D1203" s="3">
        <v>5400</v>
      </c>
    </row>
    <row r="1204" spans="1:4" x14ac:dyDescent="0.25">
      <c r="A1204">
        <v>929.92498765432299</v>
      </c>
      <c r="B1204" s="1">
        <v>1168</v>
      </c>
      <c r="C1204" s="2">
        <v>4254</v>
      </c>
      <c r="D1204" s="3">
        <v>5376</v>
      </c>
    </row>
    <row r="1205" spans="1:4" x14ac:dyDescent="0.25">
      <c r="A1205">
        <v>930.46933333333538</v>
      </c>
      <c r="B1205" s="1">
        <v>1160</v>
      </c>
      <c r="C1205" s="2">
        <v>4232</v>
      </c>
      <c r="D1205" s="3">
        <v>5348</v>
      </c>
    </row>
    <row r="1206" spans="1:4" x14ac:dyDescent="0.25">
      <c r="A1206">
        <v>931.01367901234778</v>
      </c>
      <c r="B1206" s="1">
        <v>1160</v>
      </c>
      <c r="C1206" s="2">
        <v>4220</v>
      </c>
      <c r="D1206" s="3">
        <v>5324</v>
      </c>
    </row>
    <row r="1207" spans="1:4" x14ac:dyDescent="0.25">
      <c r="A1207">
        <v>931.55802469136017</v>
      </c>
      <c r="B1207" s="1">
        <v>1162</v>
      </c>
      <c r="C1207" s="2">
        <v>4226</v>
      </c>
      <c r="D1207" s="3">
        <v>5309</v>
      </c>
    </row>
    <row r="1208" spans="1:4" x14ac:dyDescent="0.25">
      <c r="A1208">
        <v>932.10237037037257</v>
      </c>
      <c r="B1208" s="1">
        <v>1157</v>
      </c>
      <c r="C1208" s="2">
        <v>4243</v>
      </c>
      <c r="D1208" s="3">
        <v>5300</v>
      </c>
    </row>
    <row r="1209" spans="1:4" x14ac:dyDescent="0.25">
      <c r="A1209">
        <v>932.64671604938496</v>
      </c>
      <c r="B1209" s="1">
        <v>1145</v>
      </c>
      <c r="C1209" s="2">
        <v>4254</v>
      </c>
      <c r="D1209" s="3">
        <v>5286</v>
      </c>
    </row>
    <row r="1210" spans="1:4" x14ac:dyDescent="0.25">
      <c r="A1210">
        <v>933.19106172839736</v>
      </c>
      <c r="B1210" s="1">
        <v>1132</v>
      </c>
      <c r="C1210" s="2">
        <v>4249</v>
      </c>
      <c r="D1210" s="3">
        <v>5264</v>
      </c>
    </row>
    <row r="1211" spans="1:4" x14ac:dyDescent="0.25">
      <c r="A1211">
        <v>933.73540740740975</v>
      </c>
      <c r="B1211" s="1">
        <v>1122</v>
      </c>
      <c r="C1211" s="2">
        <v>4232</v>
      </c>
      <c r="D1211" s="3">
        <v>5243</v>
      </c>
    </row>
    <row r="1212" spans="1:4" x14ac:dyDescent="0.25">
      <c r="A1212">
        <v>934.27975308642215</v>
      </c>
      <c r="B1212" s="1">
        <v>1116</v>
      </c>
      <c r="C1212" s="2">
        <v>4210</v>
      </c>
      <c r="D1212" s="3">
        <v>5226</v>
      </c>
    </row>
    <row r="1213" spans="1:4" x14ac:dyDescent="0.25">
      <c r="A1213">
        <v>934.82409876543454</v>
      </c>
      <c r="B1213" s="1">
        <v>1114</v>
      </c>
      <c r="C1213" s="2">
        <v>4186</v>
      </c>
      <c r="D1213" s="3">
        <v>5208</v>
      </c>
    </row>
    <row r="1214" spans="1:4" x14ac:dyDescent="0.25">
      <c r="A1214">
        <v>935.36844444444694</v>
      </c>
      <c r="B1214" s="1">
        <v>1113</v>
      </c>
      <c r="C1214" s="2">
        <v>4160</v>
      </c>
      <c r="D1214" s="3">
        <v>5187</v>
      </c>
    </row>
    <row r="1215" spans="1:4" x14ac:dyDescent="0.25">
      <c r="A1215">
        <v>935.91279012345933</v>
      </c>
      <c r="B1215" s="1">
        <v>1108</v>
      </c>
      <c r="C1215" s="2">
        <v>4134</v>
      </c>
      <c r="D1215" s="3">
        <v>5163</v>
      </c>
    </row>
    <row r="1216" spans="1:4" x14ac:dyDescent="0.25">
      <c r="A1216">
        <v>936.45713580247173</v>
      </c>
      <c r="B1216" s="1">
        <v>1098</v>
      </c>
      <c r="C1216" s="2">
        <v>4115</v>
      </c>
      <c r="D1216" s="3">
        <v>5135</v>
      </c>
    </row>
    <row r="1217" spans="1:4" x14ac:dyDescent="0.25">
      <c r="A1217">
        <v>937.00148148148412</v>
      </c>
      <c r="B1217" s="1">
        <v>1083</v>
      </c>
      <c r="C1217" s="2">
        <v>4106</v>
      </c>
      <c r="D1217" s="3">
        <v>5106</v>
      </c>
    </row>
    <row r="1218" spans="1:4" x14ac:dyDescent="0.25">
      <c r="A1218">
        <v>937.54582716049651</v>
      </c>
      <c r="B1218" s="1">
        <v>1068</v>
      </c>
      <c r="C1218" s="2">
        <v>4102</v>
      </c>
      <c r="D1218" s="3">
        <v>5083</v>
      </c>
    </row>
    <row r="1219" spans="1:4" x14ac:dyDescent="0.25">
      <c r="A1219">
        <v>938.09017283950891</v>
      </c>
      <c r="B1219" s="1">
        <v>1055</v>
      </c>
      <c r="C1219" s="2">
        <v>4100</v>
      </c>
      <c r="D1219" s="3">
        <v>5069</v>
      </c>
    </row>
    <row r="1220" spans="1:4" x14ac:dyDescent="0.25">
      <c r="A1220">
        <v>938.6345185185213</v>
      </c>
      <c r="B1220" s="1">
        <v>1046</v>
      </c>
      <c r="C1220" s="2">
        <v>4094</v>
      </c>
      <c r="D1220" s="3">
        <v>5056</v>
      </c>
    </row>
    <row r="1221" spans="1:4" x14ac:dyDescent="0.25">
      <c r="A1221">
        <v>939.1788641975337</v>
      </c>
      <c r="B1221" s="1">
        <v>1040</v>
      </c>
      <c r="C1221" s="2">
        <v>4078</v>
      </c>
      <c r="D1221" s="3">
        <v>5036</v>
      </c>
    </row>
    <row r="1222" spans="1:4" x14ac:dyDescent="0.25">
      <c r="A1222">
        <v>939.72320987654609</v>
      </c>
      <c r="B1222" s="1">
        <v>1035</v>
      </c>
      <c r="C1222" s="2">
        <v>4058</v>
      </c>
      <c r="D1222" s="3">
        <v>5010</v>
      </c>
    </row>
    <row r="1223" spans="1:4" x14ac:dyDescent="0.25">
      <c r="A1223">
        <v>940.26755555555849</v>
      </c>
      <c r="B1223" s="1">
        <v>1027</v>
      </c>
      <c r="C1223" s="2">
        <v>4038</v>
      </c>
      <c r="D1223" s="3">
        <v>4986</v>
      </c>
    </row>
    <row r="1224" spans="1:4" x14ac:dyDescent="0.25">
      <c r="A1224">
        <v>940.81190123457088</v>
      </c>
      <c r="B1224" s="1">
        <v>1015</v>
      </c>
      <c r="C1224" s="2">
        <v>4020</v>
      </c>
      <c r="D1224" s="3">
        <v>4972</v>
      </c>
    </row>
    <row r="1225" spans="1:4" x14ac:dyDescent="0.25">
      <c r="A1225">
        <v>941.35624691358328</v>
      </c>
      <c r="B1225" s="1">
        <v>1003</v>
      </c>
      <c r="C1225" s="2">
        <v>4005</v>
      </c>
      <c r="D1225" s="3">
        <v>4966</v>
      </c>
    </row>
    <row r="1226" spans="1:4" x14ac:dyDescent="0.25">
      <c r="A1226">
        <v>941.90059259259567</v>
      </c>
      <c r="B1226" s="1">
        <v>1000</v>
      </c>
      <c r="C1226" s="2">
        <v>3993</v>
      </c>
      <c r="D1226" s="3">
        <v>4970</v>
      </c>
    </row>
    <row r="1227" spans="1:4" x14ac:dyDescent="0.25">
      <c r="A1227">
        <v>942.44493827160807</v>
      </c>
      <c r="B1227" s="1">
        <v>1008</v>
      </c>
      <c r="C1227" s="2">
        <v>3986</v>
      </c>
      <c r="D1227" s="3">
        <v>4978</v>
      </c>
    </row>
    <row r="1228" spans="1:4" x14ac:dyDescent="0.25">
      <c r="A1228">
        <v>942.98928395062046</v>
      </c>
      <c r="B1228" s="1">
        <v>1020</v>
      </c>
      <c r="C1228" s="2">
        <v>3982</v>
      </c>
      <c r="D1228" s="3">
        <v>4980</v>
      </c>
    </row>
    <row r="1229" spans="1:4" x14ac:dyDescent="0.25">
      <c r="A1229">
        <v>943.53362962963286</v>
      </c>
      <c r="B1229" s="1">
        <v>1026</v>
      </c>
      <c r="C1229" s="2">
        <v>3980</v>
      </c>
      <c r="D1229" s="3">
        <v>4976</v>
      </c>
    </row>
    <row r="1230" spans="1:4" x14ac:dyDescent="0.25">
      <c r="A1230">
        <v>944.07797530864525</v>
      </c>
      <c r="B1230" s="1">
        <v>1023</v>
      </c>
      <c r="C1230" s="2">
        <v>3982</v>
      </c>
      <c r="D1230" s="3">
        <v>4968</v>
      </c>
    </row>
    <row r="1231" spans="1:4" x14ac:dyDescent="0.25">
      <c r="A1231">
        <v>944.62232098765764</v>
      </c>
      <c r="B1231" s="1">
        <v>1015</v>
      </c>
      <c r="C1231" s="2">
        <v>3991</v>
      </c>
      <c r="D1231" s="3">
        <v>4964</v>
      </c>
    </row>
    <row r="1232" spans="1:4" x14ac:dyDescent="0.25">
      <c r="A1232">
        <v>945.16666666667004</v>
      </c>
      <c r="B1232" s="1">
        <v>1009</v>
      </c>
      <c r="C1232" s="2">
        <v>3997</v>
      </c>
      <c r="D1232" s="3">
        <v>4967</v>
      </c>
    </row>
    <row r="1233" spans="1:4" x14ac:dyDescent="0.25">
      <c r="A1233">
        <v>945.71101234568243</v>
      </c>
      <c r="B1233" s="1">
        <v>1007</v>
      </c>
      <c r="C1233" s="2">
        <v>3992</v>
      </c>
      <c r="D1233" s="3">
        <v>4974</v>
      </c>
    </row>
    <row r="1234" spans="1:4" x14ac:dyDescent="0.25">
      <c r="A1234">
        <v>946.25535802469483</v>
      </c>
      <c r="B1234" s="1">
        <v>1008</v>
      </c>
      <c r="C1234" s="2">
        <v>3978</v>
      </c>
      <c r="D1234" s="3">
        <v>4978</v>
      </c>
    </row>
    <row r="1235" spans="1:4" x14ac:dyDescent="0.25">
      <c r="A1235">
        <v>946.79970370370722</v>
      </c>
      <c r="B1235" s="1">
        <v>1009</v>
      </c>
      <c r="C1235" s="2">
        <v>3965</v>
      </c>
      <c r="D1235" s="3">
        <v>4970</v>
      </c>
    </row>
    <row r="1236" spans="1:4" x14ac:dyDescent="0.25">
      <c r="A1236">
        <v>947.34404938271962</v>
      </c>
      <c r="B1236" s="1">
        <v>1012</v>
      </c>
      <c r="C1236" s="2">
        <v>3958</v>
      </c>
      <c r="D1236" s="3">
        <v>4948</v>
      </c>
    </row>
    <row r="1237" spans="1:4" x14ac:dyDescent="0.25">
      <c r="A1237">
        <v>947.88839506173201</v>
      </c>
      <c r="B1237" s="1">
        <v>1016</v>
      </c>
      <c r="C1237" s="2">
        <v>3948</v>
      </c>
      <c r="D1237" s="3">
        <v>4917</v>
      </c>
    </row>
    <row r="1238" spans="1:4" x14ac:dyDescent="0.25">
      <c r="A1238">
        <v>948.43274074074441</v>
      </c>
      <c r="B1238" s="1">
        <v>1020</v>
      </c>
      <c r="C1238" s="2">
        <v>3928</v>
      </c>
      <c r="D1238" s="3">
        <v>4887</v>
      </c>
    </row>
    <row r="1239" spans="1:4" x14ac:dyDescent="0.25">
      <c r="A1239">
        <v>948.9770864197568</v>
      </c>
      <c r="B1239" s="1">
        <v>1023</v>
      </c>
      <c r="C1239" s="2">
        <v>3906</v>
      </c>
      <c r="D1239" s="3">
        <v>4871</v>
      </c>
    </row>
    <row r="1240" spans="1:4" x14ac:dyDescent="0.25">
      <c r="A1240">
        <v>949.5214320987692</v>
      </c>
      <c r="B1240" s="1">
        <v>1025</v>
      </c>
      <c r="C1240" s="2">
        <v>3900</v>
      </c>
      <c r="D1240" s="3">
        <v>4874</v>
      </c>
    </row>
    <row r="1241" spans="1:4" x14ac:dyDescent="0.25">
      <c r="A1241">
        <v>950.06577777778159</v>
      </c>
      <c r="B1241" s="1">
        <v>1027</v>
      </c>
      <c r="C1241" s="2">
        <v>3916</v>
      </c>
      <c r="D1241" s="3">
        <v>4888</v>
      </c>
    </row>
    <row r="1242" spans="1:4" x14ac:dyDescent="0.25">
      <c r="A1242">
        <v>950.61012345679399</v>
      </c>
      <c r="B1242" s="1">
        <v>1028</v>
      </c>
      <c r="C1242" s="2">
        <v>3942</v>
      </c>
      <c r="D1242" s="3">
        <v>4909</v>
      </c>
    </row>
    <row r="1243" spans="1:4" x14ac:dyDescent="0.25">
      <c r="A1243">
        <v>951.15446913580638</v>
      </c>
      <c r="B1243" s="1">
        <v>1030</v>
      </c>
      <c r="C1243" s="2">
        <v>3962</v>
      </c>
      <c r="D1243" s="3">
        <v>4929</v>
      </c>
    </row>
    <row r="1244" spans="1:4" x14ac:dyDescent="0.25">
      <c r="A1244">
        <v>951.69881481481877</v>
      </c>
      <c r="B1244" s="1">
        <v>1032</v>
      </c>
      <c r="C1244" s="2">
        <v>3964</v>
      </c>
      <c r="D1244" s="3">
        <v>4944</v>
      </c>
    </row>
    <row r="1245" spans="1:4" x14ac:dyDescent="0.25">
      <c r="A1245">
        <v>952.24316049383117</v>
      </c>
      <c r="B1245" s="1">
        <v>1034</v>
      </c>
      <c r="C1245" s="2">
        <v>3954</v>
      </c>
      <c r="D1245" s="3">
        <v>4953</v>
      </c>
    </row>
    <row r="1246" spans="1:4" x14ac:dyDescent="0.25">
      <c r="A1246">
        <v>952.78750617284356</v>
      </c>
      <c r="B1246" s="1">
        <v>1034</v>
      </c>
      <c r="C1246" s="2">
        <v>3952</v>
      </c>
      <c r="D1246" s="3">
        <v>4961</v>
      </c>
    </row>
    <row r="1247" spans="1:4" x14ac:dyDescent="0.25">
      <c r="A1247">
        <v>953.33185185185596</v>
      </c>
      <c r="B1247" s="1">
        <v>1035</v>
      </c>
      <c r="C1247" s="2">
        <v>3969</v>
      </c>
      <c r="D1247" s="3">
        <v>4976</v>
      </c>
    </row>
    <row r="1248" spans="1:4" x14ac:dyDescent="0.25">
      <c r="A1248">
        <v>953.87619753086835</v>
      </c>
      <c r="B1248" s="1">
        <v>1039</v>
      </c>
      <c r="C1248" s="2">
        <v>3996</v>
      </c>
      <c r="D1248" s="3">
        <v>4996</v>
      </c>
    </row>
    <row r="1249" spans="1:4" x14ac:dyDescent="0.25">
      <c r="A1249">
        <v>954.42054320988075</v>
      </c>
      <c r="B1249" s="1">
        <v>1046</v>
      </c>
      <c r="C1249" s="2">
        <v>4018</v>
      </c>
      <c r="D1249" s="3">
        <v>5008</v>
      </c>
    </row>
    <row r="1250" spans="1:4" x14ac:dyDescent="0.25">
      <c r="A1250">
        <v>954.96488888889314</v>
      </c>
      <c r="B1250" s="1">
        <v>1054</v>
      </c>
      <c r="C1250" s="2">
        <v>4030</v>
      </c>
      <c r="D1250" s="3">
        <v>5006</v>
      </c>
    </row>
    <row r="1251" spans="1:4" x14ac:dyDescent="0.25">
      <c r="A1251">
        <v>955.50923456790554</v>
      </c>
      <c r="B1251" s="1">
        <v>1060</v>
      </c>
      <c r="C1251" s="2">
        <v>4035</v>
      </c>
      <c r="D1251" s="3">
        <v>4999</v>
      </c>
    </row>
    <row r="1252" spans="1:4" x14ac:dyDescent="0.25">
      <c r="A1252">
        <v>956.05358024691793</v>
      </c>
      <c r="B1252" s="1">
        <v>1064</v>
      </c>
      <c r="C1252" s="2">
        <v>4038</v>
      </c>
      <c r="D1252" s="3">
        <v>4998</v>
      </c>
    </row>
    <row r="1253" spans="1:4" x14ac:dyDescent="0.25">
      <c r="A1253">
        <v>956.59792592593033</v>
      </c>
      <c r="B1253" s="1">
        <v>1069</v>
      </c>
      <c r="C1253" s="2">
        <v>4042</v>
      </c>
      <c r="D1253" s="3">
        <v>4999</v>
      </c>
    </row>
    <row r="1254" spans="1:4" x14ac:dyDescent="0.25">
      <c r="A1254">
        <v>957.14227160494272</v>
      </c>
      <c r="B1254" s="1">
        <v>1074</v>
      </c>
      <c r="C1254" s="2">
        <v>4046</v>
      </c>
      <c r="D1254" s="3">
        <v>4992</v>
      </c>
    </row>
    <row r="1255" spans="1:4" x14ac:dyDescent="0.25">
      <c r="A1255">
        <v>957.68661728395512</v>
      </c>
      <c r="B1255" s="1">
        <v>1079</v>
      </c>
      <c r="C1255" s="2">
        <v>4049</v>
      </c>
      <c r="D1255" s="3">
        <v>4978</v>
      </c>
    </row>
    <row r="1256" spans="1:4" x14ac:dyDescent="0.25">
      <c r="A1256">
        <v>958.23096296296751</v>
      </c>
      <c r="B1256" s="1">
        <v>1083</v>
      </c>
      <c r="C1256" s="2">
        <v>4050</v>
      </c>
      <c r="D1256" s="3">
        <v>4967</v>
      </c>
    </row>
    <row r="1257" spans="1:4" x14ac:dyDescent="0.25">
      <c r="A1257">
        <v>958.7753086419799</v>
      </c>
      <c r="B1257" s="1">
        <v>1081</v>
      </c>
      <c r="C1257" s="2">
        <v>4050</v>
      </c>
      <c r="D1257" s="3">
        <v>4970</v>
      </c>
    </row>
    <row r="1258" spans="1:4" x14ac:dyDescent="0.25">
      <c r="A1258">
        <v>959.3196543209923</v>
      </c>
      <c r="B1258" s="1">
        <v>1071</v>
      </c>
      <c r="C1258" s="2">
        <v>4048</v>
      </c>
      <c r="D1258" s="3">
        <v>4976</v>
      </c>
    </row>
    <row r="1259" spans="1:4" x14ac:dyDescent="0.25">
      <c r="A1259">
        <v>959.86400000000469</v>
      </c>
      <c r="B1259" s="1">
        <v>1054</v>
      </c>
      <c r="C1259" s="2">
        <v>4042</v>
      </c>
      <c r="D1259" s="3">
        <v>4972</v>
      </c>
    </row>
    <row r="1260" spans="1:4" x14ac:dyDescent="0.25">
      <c r="A1260">
        <v>960.40834567901709</v>
      </c>
      <c r="B1260" s="1">
        <v>1036</v>
      </c>
      <c r="C1260" s="2">
        <v>4033</v>
      </c>
      <c r="D1260" s="3">
        <v>4956</v>
      </c>
    </row>
    <row r="1261" spans="1:4" x14ac:dyDescent="0.25">
      <c r="A1261">
        <v>960.95269135802948</v>
      </c>
      <c r="B1261" s="1">
        <v>1028</v>
      </c>
      <c r="C1261" s="2">
        <v>4026</v>
      </c>
      <c r="D1261" s="3">
        <v>4948</v>
      </c>
    </row>
    <row r="1262" spans="1:4" x14ac:dyDescent="0.25">
      <c r="A1262">
        <v>961.49703703704188</v>
      </c>
      <c r="B1262" s="1">
        <v>1034</v>
      </c>
      <c r="C1262" s="2">
        <v>4028</v>
      </c>
      <c r="D1262" s="3">
        <v>4958</v>
      </c>
    </row>
    <row r="1263" spans="1:4" x14ac:dyDescent="0.25">
      <c r="A1263">
        <v>962.04138271605427</v>
      </c>
      <c r="B1263" s="1">
        <v>1044</v>
      </c>
      <c r="C1263" s="2">
        <v>4028</v>
      </c>
      <c r="D1263" s="3">
        <v>4975</v>
      </c>
    </row>
    <row r="1264" spans="1:4" x14ac:dyDescent="0.25">
      <c r="A1264">
        <v>962.58572839506667</v>
      </c>
      <c r="B1264" s="1">
        <v>1046</v>
      </c>
      <c r="C1264" s="2">
        <v>4017</v>
      </c>
      <c r="D1264" s="3">
        <v>4982</v>
      </c>
    </row>
    <row r="1265" spans="1:4" x14ac:dyDescent="0.25">
      <c r="A1265">
        <v>963.13007407407906</v>
      </c>
      <c r="B1265" s="1">
        <v>1044</v>
      </c>
      <c r="C1265" s="2">
        <v>3998</v>
      </c>
      <c r="D1265" s="3">
        <v>4980</v>
      </c>
    </row>
    <row r="1266" spans="1:4" x14ac:dyDescent="0.25">
      <c r="A1266">
        <v>963.67441975309146</v>
      </c>
      <c r="B1266" s="1">
        <v>1044</v>
      </c>
      <c r="C1266" s="2">
        <v>3983</v>
      </c>
      <c r="D1266" s="3">
        <v>4984</v>
      </c>
    </row>
    <row r="1267" spans="1:4" x14ac:dyDescent="0.25">
      <c r="A1267">
        <v>964.21876543210385</v>
      </c>
      <c r="B1267" s="1">
        <v>1046</v>
      </c>
      <c r="C1267" s="2">
        <v>3974</v>
      </c>
      <c r="D1267" s="3">
        <v>4989</v>
      </c>
    </row>
    <row r="1268" spans="1:4" x14ac:dyDescent="0.25">
      <c r="A1268">
        <v>964.76311111111625</v>
      </c>
      <c r="B1268" s="1">
        <v>1046</v>
      </c>
      <c r="C1268" s="2">
        <v>3957</v>
      </c>
      <c r="D1268" s="3">
        <v>4980</v>
      </c>
    </row>
    <row r="1269" spans="1:4" x14ac:dyDescent="0.25">
      <c r="A1269">
        <v>965.30745679012864</v>
      </c>
      <c r="B1269" s="1">
        <v>1036</v>
      </c>
      <c r="C1269" s="2">
        <v>3928</v>
      </c>
      <c r="D1269" s="3">
        <v>4956</v>
      </c>
    </row>
    <row r="1270" spans="1:4" x14ac:dyDescent="0.25">
      <c r="A1270">
        <v>965.85180246914103</v>
      </c>
      <c r="B1270" s="1">
        <v>1027</v>
      </c>
      <c r="C1270" s="2">
        <v>3903</v>
      </c>
      <c r="D1270" s="3">
        <v>4938</v>
      </c>
    </row>
    <row r="1271" spans="1:4" x14ac:dyDescent="0.25">
      <c r="A1271">
        <v>966.39614814815343</v>
      </c>
      <c r="B1271" s="1">
        <v>1028</v>
      </c>
      <c r="C1271" s="2">
        <v>3900</v>
      </c>
      <c r="D1271" s="3">
        <v>4944</v>
      </c>
    </row>
    <row r="1272" spans="1:4" x14ac:dyDescent="0.25">
      <c r="A1272">
        <v>966.94049382716582</v>
      </c>
      <c r="B1272" s="1">
        <v>1038</v>
      </c>
      <c r="C1272" s="2">
        <v>3919</v>
      </c>
      <c r="D1272" s="3">
        <v>4972</v>
      </c>
    </row>
    <row r="1273" spans="1:4" x14ac:dyDescent="0.25">
      <c r="A1273">
        <v>967.48483950617822</v>
      </c>
      <c r="B1273" s="1">
        <v>1045</v>
      </c>
      <c r="C1273" s="2">
        <v>3944</v>
      </c>
      <c r="D1273" s="3">
        <v>5000</v>
      </c>
    </row>
    <row r="1274" spans="1:4" x14ac:dyDescent="0.25">
      <c r="A1274">
        <v>968.02918518519061</v>
      </c>
      <c r="B1274" s="1">
        <v>1041</v>
      </c>
      <c r="C1274" s="2">
        <v>3958</v>
      </c>
      <c r="D1274" s="3">
        <v>5010</v>
      </c>
    </row>
    <row r="1275" spans="1:4" x14ac:dyDescent="0.25">
      <c r="A1275">
        <v>968.57353086420301</v>
      </c>
      <c r="B1275" s="1">
        <v>1031</v>
      </c>
      <c r="C1275" s="2">
        <v>3962</v>
      </c>
      <c r="D1275" s="3">
        <v>5003</v>
      </c>
    </row>
    <row r="1276" spans="1:4" x14ac:dyDescent="0.25">
      <c r="A1276">
        <v>969.1178765432154</v>
      </c>
      <c r="B1276" s="1">
        <v>1024</v>
      </c>
      <c r="C1276" s="2">
        <v>3964</v>
      </c>
      <c r="D1276" s="3">
        <v>4988</v>
      </c>
    </row>
    <row r="1277" spans="1:4" x14ac:dyDescent="0.25">
      <c r="A1277">
        <v>969.6622222222278</v>
      </c>
      <c r="B1277" s="1">
        <v>1026</v>
      </c>
      <c r="C1277" s="2">
        <v>3973</v>
      </c>
      <c r="D1277" s="3">
        <v>4974</v>
      </c>
    </row>
    <row r="1278" spans="1:4" x14ac:dyDescent="0.25">
      <c r="A1278">
        <v>970.20656790124019</v>
      </c>
      <c r="B1278" s="1">
        <v>1034</v>
      </c>
      <c r="C1278" s="2">
        <v>3992</v>
      </c>
      <c r="D1278" s="3">
        <v>4961</v>
      </c>
    </row>
    <row r="1279" spans="1:4" x14ac:dyDescent="0.25">
      <c r="A1279">
        <v>970.75091358025259</v>
      </c>
      <c r="B1279" s="1">
        <v>1041</v>
      </c>
      <c r="C1279" s="2">
        <v>4014</v>
      </c>
      <c r="D1279" s="3">
        <v>4944</v>
      </c>
    </row>
    <row r="1280" spans="1:4" x14ac:dyDescent="0.25">
      <c r="A1280">
        <v>971.29525925926498</v>
      </c>
      <c r="B1280" s="1">
        <v>1042</v>
      </c>
      <c r="C1280" s="2">
        <v>4020</v>
      </c>
      <c r="D1280" s="3">
        <v>4924</v>
      </c>
    </row>
    <row r="1281" spans="1:4" x14ac:dyDescent="0.25">
      <c r="A1281">
        <v>971.83960493827738</v>
      </c>
      <c r="B1281" s="1">
        <v>1035</v>
      </c>
      <c r="C1281" s="2">
        <v>4000</v>
      </c>
      <c r="D1281" s="3">
        <v>4900</v>
      </c>
    </row>
    <row r="1282" spans="1:4" x14ac:dyDescent="0.25">
      <c r="A1282">
        <v>972.38395061728977</v>
      </c>
      <c r="B1282" s="1">
        <v>1025</v>
      </c>
      <c r="C1282" s="2">
        <v>3964</v>
      </c>
      <c r="D1282" s="3">
        <v>4880</v>
      </c>
    </row>
    <row r="1283" spans="1:4" x14ac:dyDescent="0.25">
      <c r="A1283">
        <v>972.92829629630216</v>
      </c>
      <c r="B1283" s="1">
        <v>1018</v>
      </c>
      <c r="C1283" s="2">
        <v>3932</v>
      </c>
      <c r="D1283" s="3">
        <v>4868</v>
      </c>
    </row>
    <row r="1284" spans="1:4" x14ac:dyDescent="0.25">
      <c r="A1284">
        <v>973.47264197531456</v>
      </c>
      <c r="B1284" s="1">
        <v>1014</v>
      </c>
      <c r="C1284" s="2">
        <v>3912</v>
      </c>
      <c r="D1284" s="3">
        <v>4861</v>
      </c>
    </row>
    <row r="1285" spans="1:4" x14ac:dyDescent="0.25">
      <c r="A1285">
        <v>974.01698765432695</v>
      </c>
      <c r="B1285" s="1">
        <v>1013</v>
      </c>
      <c r="C1285" s="2">
        <v>3899</v>
      </c>
      <c r="D1285" s="3">
        <v>4852</v>
      </c>
    </row>
    <row r="1286" spans="1:4" x14ac:dyDescent="0.25">
      <c r="A1286">
        <v>974.56133333333935</v>
      </c>
      <c r="B1286" s="1">
        <v>1009</v>
      </c>
      <c r="C1286" s="2">
        <v>3894</v>
      </c>
      <c r="D1286" s="3">
        <v>4836</v>
      </c>
    </row>
    <row r="1287" spans="1:4" x14ac:dyDescent="0.25">
      <c r="A1287">
        <v>975.10567901235174</v>
      </c>
      <c r="B1287" s="1">
        <v>1001</v>
      </c>
      <c r="C1287" s="2">
        <v>3898</v>
      </c>
      <c r="D1287" s="3">
        <v>4817</v>
      </c>
    </row>
    <row r="1288" spans="1:4" x14ac:dyDescent="0.25">
      <c r="A1288">
        <v>975.65002469136414</v>
      </c>
      <c r="B1288" s="1">
        <v>991</v>
      </c>
      <c r="C1288" s="2">
        <v>3904</v>
      </c>
      <c r="D1288" s="3">
        <v>4806</v>
      </c>
    </row>
    <row r="1289" spans="1:4" x14ac:dyDescent="0.25">
      <c r="A1289">
        <v>976.19437037037653</v>
      </c>
      <c r="B1289" s="1">
        <v>984</v>
      </c>
      <c r="C1289" s="2">
        <v>3906</v>
      </c>
      <c r="D1289" s="3">
        <v>4803</v>
      </c>
    </row>
    <row r="1290" spans="1:4" x14ac:dyDescent="0.25">
      <c r="A1290">
        <v>976.73871604938893</v>
      </c>
      <c r="B1290" s="1">
        <v>988</v>
      </c>
      <c r="C1290" s="2">
        <v>3907</v>
      </c>
      <c r="D1290" s="3">
        <v>4812</v>
      </c>
    </row>
    <row r="1291" spans="1:4" x14ac:dyDescent="0.25">
      <c r="A1291">
        <v>977.28306172840132</v>
      </c>
      <c r="B1291" s="1">
        <v>1001</v>
      </c>
      <c r="C1291" s="2">
        <v>3916</v>
      </c>
      <c r="D1291" s="3">
        <v>4836</v>
      </c>
    </row>
    <row r="1292" spans="1:4" x14ac:dyDescent="0.25">
      <c r="A1292">
        <v>977.82740740741372</v>
      </c>
      <c r="B1292" s="1">
        <v>1018</v>
      </c>
      <c r="C1292" s="2">
        <v>3938</v>
      </c>
      <c r="D1292" s="3">
        <v>4866</v>
      </c>
    </row>
    <row r="1293" spans="1:4" x14ac:dyDescent="0.25">
      <c r="A1293">
        <v>978.37175308642611</v>
      </c>
      <c r="B1293" s="1">
        <v>1026</v>
      </c>
      <c r="C1293" s="2">
        <v>3957</v>
      </c>
      <c r="D1293" s="3">
        <v>4885</v>
      </c>
    </row>
    <row r="1294" spans="1:4" x14ac:dyDescent="0.25">
      <c r="A1294">
        <v>978.91609876543851</v>
      </c>
      <c r="B1294" s="1">
        <v>1022</v>
      </c>
      <c r="C1294" s="2">
        <v>3960</v>
      </c>
      <c r="D1294" s="3">
        <v>4883</v>
      </c>
    </row>
    <row r="1295" spans="1:4" x14ac:dyDescent="0.25">
      <c r="A1295">
        <v>979.4604444444509</v>
      </c>
      <c r="B1295" s="1">
        <v>1007</v>
      </c>
      <c r="C1295" s="2">
        <v>3946</v>
      </c>
      <c r="D1295" s="3">
        <v>4862</v>
      </c>
    </row>
    <row r="1296" spans="1:4" x14ac:dyDescent="0.25">
      <c r="A1296">
        <v>980.00479012346329</v>
      </c>
      <c r="B1296" s="1">
        <v>991</v>
      </c>
      <c r="C1296" s="2">
        <v>3926</v>
      </c>
      <c r="D1296" s="3">
        <v>4834</v>
      </c>
    </row>
    <row r="1297" spans="1:4" x14ac:dyDescent="0.25">
      <c r="A1297">
        <v>980.54913580247569</v>
      </c>
      <c r="B1297" s="1">
        <v>982</v>
      </c>
      <c r="C1297" s="2">
        <v>3911</v>
      </c>
      <c r="D1297" s="3">
        <v>4814</v>
      </c>
    </row>
    <row r="1298" spans="1:4" x14ac:dyDescent="0.25">
      <c r="A1298">
        <v>981.09348148148808</v>
      </c>
      <c r="B1298" s="1">
        <v>980</v>
      </c>
      <c r="C1298" s="2">
        <v>3905</v>
      </c>
      <c r="D1298" s="3">
        <v>4802</v>
      </c>
    </row>
    <row r="1299" spans="1:4" x14ac:dyDescent="0.25">
      <c r="A1299">
        <v>981.63782716050048</v>
      </c>
      <c r="B1299" s="1">
        <v>978</v>
      </c>
      <c r="C1299" s="2">
        <v>3904</v>
      </c>
      <c r="D1299" s="3">
        <v>4788</v>
      </c>
    </row>
    <row r="1300" spans="1:4" x14ac:dyDescent="0.25">
      <c r="A1300">
        <v>982.18217283951287</v>
      </c>
      <c r="B1300" s="1">
        <v>972</v>
      </c>
      <c r="C1300" s="2">
        <v>3904</v>
      </c>
      <c r="D1300" s="3">
        <v>4762</v>
      </c>
    </row>
    <row r="1301" spans="1:4" x14ac:dyDescent="0.25">
      <c r="A1301">
        <v>982.72651851852527</v>
      </c>
      <c r="B1301" s="1">
        <v>965</v>
      </c>
      <c r="C1301" s="2">
        <v>3900</v>
      </c>
      <c r="D1301" s="3">
        <v>4732</v>
      </c>
    </row>
    <row r="1302" spans="1:4" x14ac:dyDescent="0.25">
      <c r="A1302">
        <v>983.27086419753766</v>
      </c>
      <c r="B1302" s="1">
        <v>962</v>
      </c>
      <c r="C1302" s="2">
        <v>3897</v>
      </c>
      <c r="D1302" s="3">
        <v>4714</v>
      </c>
    </row>
    <row r="1303" spans="1:4" x14ac:dyDescent="0.25">
      <c r="A1303">
        <v>983.81520987655006</v>
      </c>
      <c r="B1303" s="1">
        <v>963</v>
      </c>
      <c r="C1303" s="2">
        <v>3895</v>
      </c>
      <c r="D1303" s="3">
        <v>4715</v>
      </c>
    </row>
    <row r="1304" spans="1:4" x14ac:dyDescent="0.25">
      <c r="A1304">
        <v>984.35955555556245</v>
      </c>
      <c r="B1304" s="1">
        <v>968</v>
      </c>
      <c r="C1304" s="2">
        <v>3893</v>
      </c>
      <c r="D1304" s="3">
        <v>4727</v>
      </c>
    </row>
    <row r="1305" spans="1:4" x14ac:dyDescent="0.25">
      <c r="A1305">
        <v>984.90390123457485</v>
      </c>
      <c r="B1305" s="1">
        <v>974</v>
      </c>
      <c r="C1305" s="2">
        <v>3894</v>
      </c>
      <c r="D1305" s="3">
        <v>4736</v>
      </c>
    </row>
    <row r="1306" spans="1:4" x14ac:dyDescent="0.25">
      <c r="A1306">
        <v>985.44824691358724</v>
      </c>
      <c r="B1306" s="1">
        <v>978</v>
      </c>
      <c r="C1306" s="2">
        <v>3897</v>
      </c>
      <c r="D1306" s="3">
        <v>4738</v>
      </c>
    </row>
    <row r="1307" spans="1:4" x14ac:dyDescent="0.25">
      <c r="A1307">
        <v>985.99259259259964</v>
      </c>
      <c r="B1307" s="1">
        <v>979</v>
      </c>
      <c r="C1307" s="2">
        <v>3896</v>
      </c>
      <c r="D1307" s="3">
        <v>4736</v>
      </c>
    </row>
    <row r="1308" spans="1:4" x14ac:dyDescent="0.25">
      <c r="A1308">
        <v>986.53693827161203</v>
      </c>
      <c r="B1308" s="1">
        <v>974</v>
      </c>
      <c r="C1308" s="2">
        <v>3884</v>
      </c>
      <c r="D1308" s="3">
        <v>4736</v>
      </c>
    </row>
    <row r="1309" spans="1:4" x14ac:dyDescent="0.25">
      <c r="A1309">
        <v>987.08128395062442</v>
      </c>
      <c r="B1309" s="1">
        <v>964</v>
      </c>
      <c r="C1309" s="2">
        <v>3864</v>
      </c>
      <c r="D1309" s="3">
        <v>4731</v>
      </c>
    </row>
    <row r="1310" spans="1:4" x14ac:dyDescent="0.25">
      <c r="A1310">
        <v>987.62562962963682</v>
      </c>
      <c r="B1310" s="1">
        <v>953</v>
      </c>
      <c r="C1310" s="2">
        <v>3846</v>
      </c>
      <c r="D1310" s="3">
        <v>4716</v>
      </c>
    </row>
    <row r="1311" spans="1:4" x14ac:dyDescent="0.25">
      <c r="A1311">
        <v>988.16997530864921</v>
      </c>
      <c r="B1311" s="1">
        <v>943</v>
      </c>
      <c r="C1311" s="2">
        <v>3836</v>
      </c>
      <c r="D1311" s="3">
        <v>4692</v>
      </c>
    </row>
    <row r="1312" spans="1:4" x14ac:dyDescent="0.25">
      <c r="A1312">
        <v>988.71432098766161</v>
      </c>
      <c r="B1312" s="1">
        <v>935</v>
      </c>
      <c r="C1312" s="2">
        <v>3832</v>
      </c>
      <c r="D1312" s="3">
        <v>4666</v>
      </c>
    </row>
    <row r="1313" spans="1:4" x14ac:dyDescent="0.25">
      <c r="A1313">
        <v>989.258666666674</v>
      </c>
      <c r="B1313" s="1">
        <v>931</v>
      </c>
      <c r="C1313" s="2">
        <v>3837</v>
      </c>
      <c r="D1313" s="3">
        <v>4650</v>
      </c>
    </row>
    <row r="1314" spans="1:4" x14ac:dyDescent="0.25">
      <c r="A1314">
        <v>989.8030123456864</v>
      </c>
      <c r="B1314" s="1">
        <v>931</v>
      </c>
      <c r="C1314" s="2">
        <v>3852</v>
      </c>
      <c r="D1314" s="3">
        <v>4648</v>
      </c>
    </row>
    <row r="1315" spans="1:4" x14ac:dyDescent="0.25">
      <c r="A1315">
        <v>990.34735802469879</v>
      </c>
      <c r="B1315" s="1">
        <v>934</v>
      </c>
      <c r="C1315" s="2">
        <v>3871</v>
      </c>
      <c r="D1315" s="3">
        <v>4658</v>
      </c>
    </row>
    <row r="1316" spans="1:4" x14ac:dyDescent="0.25">
      <c r="A1316">
        <v>990.89170370371119</v>
      </c>
      <c r="B1316" s="1">
        <v>936</v>
      </c>
      <c r="C1316" s="2">
        <v>3881</v>
      </c>
      <c r="D1316" s="3">
        <v>4668</v>
      </c>
    </row>
    <row r="1317" spans="1:4" x14ac:dyDescent="0.25">
      <c r="A1317">
        <v>991.43604938272358</v>
      </c>
      <c r="B1317" s="1">
        <v>931</v>
      </c>
      <c r="C1317" s="2">
        <v>3873</v>
      </c>
      <c r="D1317" s="3">
        <v>4670</v>
      </c>
    </row>
    <row r="1318" spans="1:4" x14ac:dyDescent="0.25">
      <c r="A1318">
        <v>991.98039506173598</v>
      </c>
      <c r="B1318" s="1">
        <v>918</v>
      </c>
      <c r="C1318" s="2">
        <v>3850</v>
      </c>
      <c r="D1318" s="3">
        <v>4658</v>
      </c>
    </row>
    <row r="1319" spans="1:4" x14ac:dyDescent="0.25">
      <c r="A1319">
        <v>992.52474074074837</v>
      </c>
      <c r="B1319" s="1">
        <v>906</v>
      </c>
      <c r="C1319" s="2">
        <v>3822</v>
      </c>
      <c r="D1319" s="3">
        <v>4630</v>
      </c>
    </row>
    <row r="1320" spans="1:4" x14ac:dyDescent="0.25">
      <c r="A1320">
        <v>993.06908641976077</v>
      </c>
      <c r="B1320" s="1">
        <v>899</v>
      </c>
      <c r="C1320" s="2">
        <v>3798</v>
      </c>
      <c r="D1320" s="3">
        <v>4598</v>
      </c>
    </row>
    <row r="1321" spans="1:4" x14ac:dyDescent="0.25">
      <c r="A1321">
        <v>993.61343209877316</v>
      </c>
      <c r="B1321" s="1">
        <v>900</v>
      </c>
      <c r="C1321" s="2">
        <v>3786</v>
      </c>
      <c r="D1321" s="3">
        <v>4575</v>
      </c>
    </row>
    <row r="1322" spans="1:4" x14ac:dyDescent="0.25">
      <c r="A1322">
        <v>994.15777777778555</v>
      </c>
      <c r="B1322" s="1">
        <v>905</v>
      </c>
      <c r="C1322" s="2">
        <v>3785</v>
      </c>
      <c r="D1322" s="3">
        <v>4568</v>
      </c>
    </row>
    <row r="1323" spans="1:4" x14ac:dyDescent="0.25">
      <c r="A1323">
        <v>994.70212345679795</v>
      </c>
      <c r="B1323" s="1">
        <v>908</v>
      </c>
      <c r="C1323" s="2">
        <v>3795</v>
      </c>
      <c r="D1323" s="3">
        <v>4576</v>
      </c>
    </row>
    <row r="1324" spans="1:4" x14ac:dyDescent="0.25">
      <c r="A1324">
        <v>995.24646913581034</v>
      </c>
      <c r="B1324" s="1">
        <v>908</v>
      </c>
      <c r="C1324" s="2">
        <v>3803</v>
      </c>
      <c r="D1324" s="3">
        <v>4582</v>
      </c>
    </row>
    <row r="1325" spans="1:4" x14ac:dyDescent="0.25">
      <c r="A1325">
        <v>995.79081481482274</v>
      </c>
      <c r="B1325" s="1">
        <v>908</v>
      </c>
      <c r="C1325" s="2">
        <v>3795</v>
      </c>
      <c r="D1325" s="3">
        <v>4578</v>
      </c>
    </row>
    <row r="1326" spans="1:4" x14ac:dyDescent="0.25">
      <c r="A1326">
        <v>996.33516049383513</v>
      </c>
      <c r="B1326" s="1">
        <v>906</v>
      </c>
      <c r="C1326" s="2">
        <v>3774</v>
      </c>
      <c r="D1326" s="3">
        <v>4568</v>
      </c>
    </row>
    <row r="1327" spans="1:4" x14ac:dyDescent="0.25">
      <c r="A1327">
        <v>996.87950617284753</v>
      </c>
      <c r="B1327" s="1">
        <v>902</v>
      </c>
      <c r="C1327" s="2">
        <v>3756</v>
      </c>
      <c r="D1327" s="3">
        <v>4560</v>
      </c>
    </row>
    <row r="1328" spans="1:4" x14ac:dyDescent="0.25">
      <c r="A1328">
        <v>997.42385185185992</v>
      </c>
      <c r="B1328" s="1">
        <v>898</v>
      </c>
      <c r="C1328" s="2">
        <v>3751</v>
      </c>
      <c r="D1328" s="3">
        <v>4560</v>
      </c>
    </row>
    <row r="1329" spans="1:4" x14ac:dyDescent="0.25">
      <c r="A1329">
        <v>997.96819753087232</v>
      </c>
      <c r="B1329" s="1">
        <v>896</v>
      </c>
      <c r="C1329" s="2">
        <v>3756</v>
      </c>
      <c r="D1329" s="3">
        <v>4566</v>
      </c>
    </row>
    <row r="1330" spans="1:4" x14ac:dyDescent="0.25">
      <c r="A1330">
        <v>998.51254320988471</v>
      </c>
      <c r="B1330" s="1">
        <v>896</v>
      </c>
      <c r="C1330" s="2">
        <v>3762</v>
      </c>
      <c r="D1330" s="3">
        <v>4574</v>
      </c>
    </row>
    <row r="1331" spans="1:4" x14ac:dyDescent="0.25">
      <c r="A1331">
        <v>999.05688888889711</v>
      </c>
      <c r="B1331" s="1">
        <v>894</v>
      </c>
      <c r="C1331" s="2">
        <v>3763</v>
      </c>
      <c r="D1331" s="3">
        <v>4582</v>
      </c>
    </row>
    <row r="1332" spans="1:4" x14ac:dyDescent="0.25">
      <c r="A1332">
        <v>999.6012345679095</v>
      </c>
      <c r="B1332" s="1">
        <v>888</v>
      </c>
      <c r="C1332" s="2">
        <v>3759</v>
      </c>
      <c r="D1332" s="3">
        <v>4582</v>
      </c>
    </row>
    <row r="1333" spans="1:4" x14ac:dyDescent="0.25">
      <c r="A1333">
        <v>1000.1455802469219</v>
      </c>
      <c r="B1333" s="1">
        <v>881</v>
      </c>
      <c r="C1333" s="2">
        <v>3752</v>
      </c>
      <c r="D1333" s="3">
        <v>4574</v>
      </c>
    </row>
    <row r="1334" spans="1:4" x14ac:dyDescent="0.25">
      <c r="A1334">
        <v>1000.6899259259343</v>
      </c>
      <c r="B1334" s="1">
        <v>878</v>
      </c>
      <c r="C1334" s="2">
        <v>3746</v>
      </c>
      <c r="D1334" s="3">
        <v>4564</v>
      </c>
    </row>
    <row r="1335" spans="1:4" x14ac:dyDescent="0.25">
      <c r="A1335">
        <v>1001.2342716049467</v>
      </c>
      <c r="B1335" s="1">
        <v>880</v>
      </c>
      <c r="C1335" s="2">
        <v>3748</v>
      </c>
      <c r="D1335" s="3">
        <v>4559</v>
      </c>
    </row>
    <row r="1336" spans="1:4" x14ac:dyDescent="0.25">
      <c r="A1336">
        <v>1001.7786172839591</v>
      </c>
      <c r="B1336" s="1">
        <v>884</v>
      </c>
      <c r="C1336" s="2">
        <v>3754</v>
      </c>
      <c r="D1336" s="3">
        <v>4554</v>
      </c>
    </row>
    <row r="1337" spans="1:4" x14ac:dyDescent="0.25">
      <c r="A1337">
        <v>1002.3229629629715</v>
      </c>
      <c r="B1337" s="1">
        <v>879</v>
      </c>
      <c r="C1337" s="2">
        <v>3750</v>
      </c>
      <c r="D1337" s="3">
        <v>4538</v>
      </c>
    </row>
    <row r="1338" spans="1:4" x14ac:dyDescent="0.25">
      <c r="A1338">
        <v>1002.8673086419839</v>
      </c>
      <c r="B1338" s="1">
        <v>865</v>
      </c>
      <c r="C1338" s="2">
        <v>3728</v>
      </c>
      <c r="D1338" s="3">
        <v>4504</v>
      </c>
    </row>
    <row r="1339" spans="1:4" x14ac:dyDescent="0.25">
      <c r="A1339">
        <v>1003.4116543209963</v>
      </c>
      <c r="B1339" s="1">
        <v>847</v>
      </c>
      <c r="C1339" s="2">
        <v>3692</v>
      </c>
      <c r="D1339" s="3">
        <v>4462</v>
      </c>
    </row>
    <row r="1340" spans="1:4" x14ac:dyDescent="0.25">
      <c r="A1340">
        <v>1003.9560000000087</v>
      </c>
      <c r="B1340" s="1">
        <v>833</v>
      </c>
      <c r="C1340" s="2">
        <v>3658</v>
      </c>
      <c r="D1340" s="3">
        <v>4426</v>
      </c>
    </row>
    <row r="1341" spans="1:4" x14ac:dyDescent="0.25">
      <c r="A1341">
        <v>1004.5003456790211</v>
      </c>
      <c r="B1341" s="1">
        <v>826</v>
      </c>
      <c r="C1341" s="2">
        <v>3633</v>
      </c>
      <c r="D1341" s="3">
        <v>4398</v>
      </c>
    </row>
    <row r="1342" spans="1:4" x14ac:dyDescent="0.25">
      <c r="A1342">
        <v>1005.0446913580334</v>
      </c>
      <c r="B1342" s="1">
        <v>824</v>
      </c>
      <c r="C1342" s="2">
        <v>3622</v>
      </c>
      <c r="D1342" s="3">
        <v>4378</v>
      </c>
    </row>
    <row r="1343" spans="1:4" x14ac:dyDescent="0.25">
      <c r="A1343">
        <v>1005.5890370370458</v>
      </c>
      <c r="B1343" s="1">
        <v>826</v>
      </c>
      <c r="C1343" s="2">
        <v>3627</v>
      </c>
      <c r="D1343" s="3">
        <v>4370</v>
      </c>
    </row>
    <row r="1344" spans="1:4" x14ac:dyDescent="0.25">
      <c r="A1344">
        <v>1006.1333827160582</v>
      </c>
      <c r="B1344" s="1">
        <v>832</v>
      </c>
      <c r="C1344" s="2">
        <v>3644</v>
      </c>
      <c r="D1344" s="3">
        <v>4380</v>
      </c>
    </row>
    <row r="1345" spans="1:4" x14ac:dyDescent="0.25">
      <c r="A1345">
        <v>1006.6777283950706</v>
      </c>
      <c r="B1345" s="1">
        <v>834</v>
      </c>
      <c r="C1345" s="2">
        <v>3661</v>
      </c>
      <c r="D1345" s="3">
        <v>4400</v>
      </c>
    </row>
    <row r="1346" spans="1:4" x14ac:dyDescent="0.25">
      <c r="A1346">
        <v>1007.222074074083</v>
      </c>
      <c r="B1346" s="1">
        <v>832</v>
      </c>
      <c r="C1346" s="2">
        <v>3669</v>
      </c>
      <c r="D1346" s="3">
        <v>4421</v>
      </c>
    </row>
    <row r="1347" spans="1:4" x14ac:dyDescent="0.25">
      <c r="A1347">
        <v>1007.7664197530954</v>
      </c>
      <c r="B1347" s="1">
        <v>828</v>
      </c>
      <c r="C1347" s="2">
        <v>3668</v>
      </c>
      <c r="D1347" s="3">
        <v>4435</v>
      </c>
    </row>
    <row r="1348" spans="1:4" x14ac:dyDescent="0.25">
      <c r="A1348">
        <v>1008.3107654321078</v>
      </c>
      <c r="B1348" s="1">
        <v>826</v>
      </c>
      <c r="C1348" s="2">
        <v>3669</v>
      </c>
      <c r="D1348" s="3">
        <v>4443</v>
      </c>
    </row>
    <row r="1349" spans="1:4" x14ac:dyDescent="0.25">
      <c r="A1349">
        <v>1008.8551111111202</v>
      </c>
      <c r="B1349" s="1">
        <v>826</v>
      </c>
      <c r="C1349" s="2">
        <v>3678</v>
      </c>
      <c r="D1349" s="3">
        <v>4445</v>
      </c>
    </row>
    <row r="1350" spans="1:4" x14ac:dyDescent="0.25">
      <c r="A1350">
        <v>1009.3994567901326</v>
      </c>
      <c r="B1350" s="1">
        <v>826</v>
      </c>
      <c r="C1350" s="2">
        <v>3684</v>
      </c>
      <c r="D1350" s="3">
        <v>4441</v>
      </c>
    </row>
    <row r="1351" spans="1:4" x14ac:dyDescent="0.25">
      <c r="A1351">
        <v>1009.943802469145</v>
      </c>
      <c r="B1351" s="1">
        <v>820</v>
      </c>
      <c r="C1351" s="2">
        <v>3678</v>
      </c>
      <c r="D1351" s="3">
        <v>4432</v>
      </c>
    </row>
    <row r="1352" spans="1:4" x14ac:dyDescent="0.25">
      <c r="A1352">
        <v>1010.4881481481574</v>
      </c>
      <c r="B1352" s="1">
        <v>810</v>
      </c>
      <c r="C1352" s="2">
        <v>3658</v>
      </c>
      <c r="D1352" s="3">
        <v>4413</v>
      </c>
    </row>
    <row r="1353" spans="1:4" x14ac:dyDescent="0.25">
      <c r="A1353">
        <v>1011.0324938271698</v>
      </c>
      <c r="B1353" s="1">
        <v>796</v>
      </c>
      <c r="C1353" s="2">
        <v>3638</v>
      </c>
      <c r="D1353" s="3">
        <v>4378</v>
      </c>
    </row>
    <row r="1354" spans="1:4" x14ac:dyDescent="0.25">
      <c r="A1354">
        <v>1011.5768395061822</v>
      </c>
      <c r="B1354" s="1">
        <v>788</v>
      </c>
      <c r="C1354" s="2">
        <v>3624</v>
      </c>
      <c r="D1354" s="3">
        <v>4336</v>
      </c>
    </row>
    <row r="1355" spans="1:4" x14ac:dyDescent="0.25">
      <c r="A1355">
        <v>1012.1211851851946</v>
      </c>
      <c r="B1355" s="1">
        <v>787</v>
      </c>
      <c r="C1355" s="2">
        <v>3614</v>
      </c>
      <c r="D1355" s="3">
        <v>4308</v>
      </c>
    </row>
    <row r="1356" spans="1:4" x14ac:dyDescent="0.25">
      <c r="A1356">
        <v>1012.665530864207</v>
      </c>
      <c r="B1356" s="1">
        <v>792</v>
      </c>
      <c r="C1356" s="2">
        <v>3599</v>
      </c>
      <c r="D1356" s="3">
        <v>4304</v>
      </c>
    </row>
    <row r="1357" spans="1:4" x14ac:dyDescent="0.25">
      <c r="A1357">
        <v>1013.2098765432194</v>
      </c>
      <c r="B1357" s="1">
        <v>798</v>
      </c>
      <c r="C1357" s="2">
        <v>3576</v>
      </c>
      <c r="D1357" s="3">
        <v>4314</v>
      </c>
    </row>
    <row r="1358" spans="1:4" x14ac:dyDescent="0.25">
      <c r="A1358">
        <v>1013.7542222222318</v>
      </c>
      <c r="B1358" s="1">
        <v>797</v>
      </c>
      <c r="C1358" s="2">
        <v>3554</v>
      </c>
      <c r="D1358" s="3">
        <v>4319</v>
      </c>
    </row>
    <row r="1359" spans="1:4" x14ac:dyDescent="0.25">
      <c r="A1359">
        <v>1014.2985679012442</v>
      </c>
      <c r="B1359" s="1">
        <v>792</v>
      </c>
      <c r="C1359" s="2">
        <v>3541</v>
      </c>
      <c r="D1359" s="3">
        <v>4311</v>
      </c>
    </row>
    <row r="1360" spans="1:4" x14ac:dyDescent="0.25">
      <c r="A1360">
        <v>1014.8429135802565</v>
      </c>
      <c r="B1360" s="1">
        <v>785</v>
      </c>
      <c r="C1360" s="2">
        <v>3543</v>
      </c>
      <c r="D1360" s="3">
        <v>4295</v>
      </c>
    </row>
    <row r="1361" spans="1:4" x14ac:dyDescent="0.25">
      <c r="A1361">
        <v>1015.3872592592689</v>
      </c>
      <c r="B1361" s="1">
        <v>781</v>
      </c>
      <c r="C1361" s="2">
        <v>3557</v>
      </c>
      <c r="D1361" s="3">
        <v>4278</v>
      </c>
    </row>
    <row r="1362" spans="1:4" x14ac:dyDescent="0.25">
      <c r="A1362">
        <v>1015.9316049382813</v>
      </c>
      <c r="B1362" s="1">
        <v>780</v>
      </c>
      <c r="C1362" s="2">
        <v>3576</v>
      </c>
      <c r="D1362" s="3">
        <v>4266</v>
      </c>
    </row>
    <row r="1363" spans="1:4" x14ac:dyDescent="0.25">
      <c r="A1363">
        <v>1016.4759506172937</v>
      </c>
      <c r="B1363" s="1">
        <v>778</v>
      </c>
      <c r="C1363" s="2">
        <v>3590</v>
      </c>
      <c r="D1363" s="3">
        <v>4262</v>
      </c>
    </row>
    <row r="1364" spans="1:4" x14ac:dyDescent="0.25">
      <c r="A1364">
        <v>1017.0202962963061</v>
      </c>
      <c r="B1364" s="1">
        <v>774</v>
      </c>
      <c r="C1364" s="2">
        <v>3588</v>
      </c>
      <c r="D1364" s="3">
        <v>4261</v>
      </c>
    </row>
    <row r="1365" spans="1:4" x14ac:dyDescent="0.25">
      <c r="A1365">
        <v>1017.5646419753185</v>
      </c>
      <c r="B1365" s="1">
        <v>766</v>
      </c>
      <c r="C1365" s="2">
        <v>3570</v>
      </c>
      <c r="D1365" s="3">
        <v>4254</v>
      </c>
    </row>
    <row r="1366" spans="1:4" x14ac:dyDescent="0.25">
      <c r="A1366">
        <v>1018.1089876543309</v>
      </c>
      <c r="B1366" s="1">
        <v>762</v>
      </c>
      <c r="C1366" s="2">
        <v>3549</v>
      </c>
      <c r="D1366" s="3">
        <v>4240</v>
      </c>
    </row>
    <row r="1367" spans="1:4" x14ac:dyDescent="0.25">
      <c r="A1367">
        <v>1018.6533333333433</v>
      </c>
      <c r="B1367" s="1">
        <v>765</v>
      </c>
      <c r="C1367" s="2">
        <v>3535</v>
      </c>
      <c r="D1367" s="3">
        <v>4228</v>
      </c>
    </row>
    <row r="1368" spans="1:4" x14ac:dyDescent="0.25">
      <c r="A1368">
        <v>1019.1976790123557</v>
      </c>
      <c r="B1368" s="1">
        <v>770</v>
      </c>
      <c r="C1368" s="2">
        <v>3526</v>
      </c>
      <c r="D1368" s="3">
        <v>4226</v>
      </c>
    </row>
    <row r="1369" spans="1:4" x14ac:dyDescent="0.25">
      <c r="A1369">
        <v>1019.7420246913681</v>
      </c>
      <c r="B1369" s="1">
        <v>771</v>
      </c>
      <c r="C1369" s="2">
        <v>3517</v>
      </c>
      <c r="D1369" s="3">
        <v>4238</v>
      </c>
    </row>
    <row r="1370" spans="1:4" x14ac:dyDescent="0.25">
      <c r="A1370">
        <v>1020.2863703703805</v>
      </c>
      <c r="B1370" s="1">
        <v>766</v>
      </c>
      <c r="C1370" s="2">
        <v>3510</v>
      </c>
      <c r="D1370" s="3">
        <v>4257</v>
      </c>
    </row>
    <row r="1371" spans="1:4" x14ac:dyDescent="0.25">
      <c r="A1371">
        <v>1020.8307160493929</v>
      </c>
      <c r="B1371" s="1">
        <v>760</v>
      </c>
      <c r="C1371" s="2">
        <v>3509</v>
      </c>
      <c r="D1371" s="3">
        <v>4272</v>
      </c>
    </row>
    <row r="1372" spans="1:4" x14ac:dyDescent="0.25">
      <c r="A1372">
        <v>1021.3750617284053</v>
      </c>
      <c r="B1372" s="1">
        <v>758</v>
      </c>
      <c r="C1372" s="2">
        <v>3509</v>
      </c>
      <c r="D1372" s="3">
        <v>4268</v>
      </c>
    </row>
    <row r="1373" spans="1:4" x14ac:dyDescent="0.25">
      <c r="A1373">
        <v>1021.9194074074177</v>
      </c>
      <c r="B1373" s="1">
        <v>756</v>
      </c>
      <c r="C1373" s="2">
        <v>3500</v>
      </c>
      <c r="D1373" s="3">
        <v>4243</v>
      </c>
    </row>
    <row r="1374" spans="1:4" x14ac:dyDescent="0.25">
      <c r="A1374">
        <v>1022.4637530864301</v>
      </c>
      <c r="B1374" s="1">
        <v>752</v>
      </c>
      <c r="C1374" s="2">
        <v>3478</v>
      </c>
      <c r="D1374" s="3">
        <v>4209</v>
      </c>
    </row>
    <row r="1375" spans="1:4" x14ac:dyDescent="0.25">
      <c r="A1375">
        <v>1023.0080987654425</v>
      </c>
      <c r="B1375" s="1">
        <v>748</v>
      </c>
      <c r="C1375" s="2">
        <v>3454</v>
      </c>
      <c r="D1375" s="3">
        <v>4179</v>
      </c>
    </row>
    <row r="1376" spans="1:4" x14ac:dyDescent="0.25">
      <c r="A1376">
        <v>1023.5524444444549</v>
      </c>
      <c r="B1376" s="1">
        <v>742</v>
      </c>
      <c r="C1376" s="2">
        <v>3440</v>
      </c>
      <c r="D1376" s="3">
        <v>4156</v>
      </c>
    </row>
    <row r="1377" spans="1:4" x14ac:dyDescent="0.25">
      <c r="A1377">
        <v>1024.0967901234671</v>
      </c>
      <c r="B1377" s="1">
        <v>735</v>
      </c>
      <c r="C1377" s="2">
        <v>3437</v>
      </c>
      <c r="D1377" s="3">
        <v>4140</v>
      </c>
    </row>
    <row r="1378" spans="1:4" x14ac:dyDescent="0.25">
      <c r="A1378">
        <v>1024.6411358024795</v>
      </c>
      <c r="B1378" s="1">
        <v>731</v>
      </c>
      <c r="C1378" s="2">
        <v>3446</v>
      </c>
      <c r="D1378" s="3">
        <v>4133</v>
      </c>
    </row>
    <row r="1379" spans="1:4" x14ac:dyDescent="0.25">
      <c r="A1379">
        <v>1025.1854814814919</v>
      </c>
      <c r="B1379" s="1">
        <v>734</v>
      </c>
      <c r="C1379" s="2">
        <v>3462</v>
      </c>
      <c r="D1379" s="3">
        <v>4137</v>
      </c>
    </row>
    <row r="1380" spans="1:4" x14ac:dyDescent="0.25">
      <c r="A1380">
        <v>1025.7298271605043</v>
      </c>
      <c r="B1380" s="1">
        <v>742</v>
      </c>
      <c r="C1380" s="2">
        <v>3480</v>
      </c>
      <c r="D1380" s="3">
        <v>4148</v>
      </c>
    </row>
    <row r="1381" spans="1:4" x14ac:dyDescent="0.25">
      <c r="A1381">
        <v>1026.2741728395167</v>
      </c>
      <c r="B1381" s="1">
        <v>746</v>
      </c>
      <c r="C1381" s="2">
        <v>3490</v>
      </c>
      <c r="D1381" s="3">
        <v>4154</v>
      </c>
    </row>
    <row r="1382" spans="1:4" x14ac:dyDescent="0.25">
      <c r="A1382">
        <v>1026.8185185185291</v>
      </c>
      <c r="B1382" s="1">
        <v>740</v>
      </c>
      <c r="C1382" s="2">
        <v>3487</v>
      </c>
      <c r="D1382" s="3">
        <v>4154</v>
      </c>
    </row>
    <row r="1383" spans="1:4" x14ac:dyDescent="0.25">
      <c r="A1383">
        <v>1027.3628641975415</v>
      </c>
      <c r="B1383" s="1">
        <v>728</v>
      </c>
      <c r="C1383" s="2">
        <v>3473</v>
      </c>
      <c r="D1383" s="3">
        <v>4152</v>
      </c>
    </row>
    <row r="1384" spans="1:4" x14ac:dyDescent="0.25">
      <c r="A1384">
        <v>1027.9072098765539</v>
      </c>
      <c r="B1384" s="1">
        <v>716</v>
      </c>
      <c r="C1384" s="2">
        <v>3456</v>
      </c>
      <c r="D1384" s="3">
        <v>4154</v>
      </c>
    </row>
    <row r="1385" spans="1:4" x14ac:dyDescent="0.25">
      <c r="A1385">
        <v>1028.4515555555663</v>
      </c>
      <c r="B1385" s="1">
        <v>712</v>
      </c>
      <c r="C1385" s="2">
        <v>3446</v>
      </c>
      <c r="D1385" s="3">
        <v>4156</v>
      </c>
    </row>
    <row r="1386" spans="1:4" x14ac:dyDescent="0.25">
      <c r="A1386">
        <v>1028.9959012345787</v>
      </c>
      <c r="B1386" s="1">
        <v>714</v>
      </c>
      <c r="C1386" s="2">
        <v>3451</v>
      </c>
      <c r="D1386" s="3">
        <v>4157</v>
      </c>
    </row>
    <row r="1387" spans="1:4" x14ac:dyDescent="0.25">
      <c r="A1387">
        <v>1029.5402469135911</v>
      </c>
      <c r="B1387" s="1">
        <v>716</v>
      </c>
      <c r="C1387" s="2">
        <v>3464</v>
      </c>
      <c r="D1387" s="3">
        <v>4152</v>
      </c>
    </row>
    <row r="1388" spans="1:4" x14ac:dyDescent="0.25">
      <c r="A1388">
        <v>1030.0845925926035</v>
      </c>
      <c r="B1388" s="1">
        <v>715</v>
      </c>
      <c r="C1388" s="2">
        <v>3473</v>
      </c>
      <c r="D1388" s="3">
        <v>4142</v>
      </c>
    </row>
    <row r="1389" spans="1:4" x14ac:dyDescent="0.25">
      <c r="A1389">
        <v>1030.6289382716159</v>
      </c>
      <c r="B1389" s="1">
        <v>710</v>
      </c>
      <c r="C1389" s="2">
        <v>3466</v>
      </c>
      <c r="D1389" s="3">
        <v>4130</v>
      </c>
    </row>
    <row r="1390" spans="1:4" x14ac:dyDescent="0.25">
      <c r="A1390">
        <v>1031.1732839506283</v>
      </c>
      <c r="B1390" s="1">
        <v>702</v>
      </c>
      <c r="C1390" s="2">
        <v>3448</v>
      </c>
      <c r="D1390" s="3">
        <v>4125</v>
      </c>
    </row>
    <row r="1391" spans="1:4" x14ac:dyDescent="0.25">
      <c r="A1391">
        <v>1031.7176296296407</v>
      </c>
      <c r="B1391" s="1">
        <v>697</v>
      </c>
      <c r="C1391" s="2">
        <v>3432</v>
      </c>
      <c r="D1391" s="3">
        <v>4129</v>
      </c>
    </row>
    <row r="1392" spans="1:4" x14ac:dyDescent="0.25">
      <c r="A1392">
        <v>1032.2619753086531</v>
      </c>
      <c r="B1392" s="1">
        <v>698</v>
      </c>
      <c r="C1392" s="2">
        <v>3428</v>
      </c>
      <c r="D1392" s="3">
        <v>4136</v>
      </c>
    </row>
    <row r="1393" spans="1:4" x14ac:dyDescent="0.25">
      <c r="A1393">
        <v>1032.8063209876655</v>
      </c>
      <c r="B1393" s="1">
        <v>703</v>
      </c>
      <c r="C1393" s="2">
        <v>3428</v>
      </c>
      <c r="D1393" s="3">
        <v>4134</v>
      </c>
    </row>
    <row r="1394" spans="1:4" x14ac:dyDescent="0.25">
      <c r="A1394">
        <v>1033.3506666666779</v>
      </c>
      <c r="B1394" s="1">
        <v>705</v>
      </c>
      <c r="C1394" s="2">
        <v>3419</v>
      </c>
      <c r="D1394" s="3">
        <v>4119</v>
      </c>
    </row>
    <row r="1395" spans="1:4" x14ac:dyDescent="0.25">
      <c r="A1395">
        <v>1033.8950123456902</v>
      </c>
      <c r="B1395" s="1">
        <v>697</v>
      </c>
      <c r="C1395" s="2">
        <v>3394</v>
      </c>
      <c r="D1395" s="3">
        <v>4092</v>
      </c>
    </row>
    <row r="1396" spans="1:4" x14ac:dyDescent="0.25">
      <c r="A1396">
        <v>1034.4393580247026</v>
      </c>
      <c r="B1396" s="1">
        <v>682</v>
      </c>
      <c r="C1396" s="2">
        <v>3363</v>
      </c>
      <c r="D1396" s="3">
        <v>4060</v>
      </c>
    </row>
    <row r="1397" spans="1:4" x14ac:dyDescent="0.25">
      <c r="A1397">
        <v>1034.983703703715</v>
      </c>
      <c r="B1397" s="1">
        <v>671</v>
      </c>
      <c r="C1397" s="2">
        <v>3338</v>
      </c>
      <c r="D1397" s="3">
        <v>4029</v>
      </c>
    </row>
    <row r="1398" spans="1:4" x14ac:dyDescent="0.25">
      <c r="A1398">
        <v>1035.5280493827274</v>
      </c>
      <c r="B1398" s="1">
        <v>671</v>
      </c>
      <c r="C1398" s="2">
        <v>3324</v>
      </c>
      <c r="D1398" s="3">
        <v>4004</v>
      </c>
    </row>
    <row r="1399" spans="1:4" x14ac:dyDescent="0.25">
      <c r="A1399">
        <v>1036.0723950617398</v>
      </c>
      <c r="B1399" s="1">
        <v>678</v>
      </c>
      <c r="C1399" s="2">
        <v>3318</v>
      </c>
      <c r="D1399" s="3">
        <v>3984</v>
      </c>
    </row>
    <row r="1400" spans="1:4" x14ac:dyDescent="0.25">
      <c r="A1400">
        <v>1036.6167407407522</v>
      </c>
      <c r="B1400" s="1">
        <v>681</v>
      </c>
      <c r="C1400" s="2">
        <v>3316</v>
      </c>
      <c r="D1400" s="3">
        <v>3964</v>
      </c>
    </row>
    <row r="1401" spans="1:4" x14ac:dyDescent="0.25">
      <c r="A1401">
        <v>1037.1610864197646</v>
      </c>
      <c r="B1401" s="1">
        <v>678</v>
      </c>
      <c r="C1401" s="2">
        <v>3318</v>
      </c>
      <c r="D1401" s="3">
        <v>3946</v>
      </c>
    </row>
    <row r="1402" spans="1:4" x14ac:dyDescent="0.25">
      <c r="A1402">
        <v>1037.705432098777</v>
      </c>
      <c r="B1402" s="1">
        <v>673</v>
      </c>
      <c r="C1402" s="2">
        <v>3316</v>
      </c>
      <c r="D1402" s="3">
        <v>3934</v>
      </c>
    </row>
    <row r="1403" spans="1:4" x14ac:dyDescent="0.25">
      <c r="A1403">
        <v>1038.2497777777894</v>
      </c>
      <c r="B1403" s="1">
        <v>668</v>
      </c>
      <c r="C1403" s="2">
        <v>3310</v>
      </c>
      <c r="D1403" s="3">
        <v>3928</v>
      </c>
    </row>
    <row r="1404" spans="1:4" x14ac:dyDescent="0.25">
      <c r="A1404">
        <v>1038.7941234568018</v>
      </c>
      <c r="B1404" s="1">
        <v>662</v>
      </c>
      <c r="C1404" s="2">
        <v>3298</v>
      </c>
      <c r="D1404" s="3">
        <v>3921</v>
      </c>
    </row>
    <row r="1405" spans="1:4" x14ac:dyDescent="0.25">
      <c r="A1405">
        <v>1039.3384691358142</v>
      </c>
      <c r="B1405" s="1">
        <v>657</v>
      </c>
      <c r="C1405" s="2">
        <v>3284</v>
      </c>
      <c r="D1405" s="3">
        <v>3910</v>
      </c>
    </row>
    <row r="1406" spans="1:4" x14ac:dyDescent="0.25">
      <c r="A1406">
        <v>1039.8828148148266</v>
      </c>
      <c r="B1406" s="1">
        <v>656</v>
      </c>
      <c r="C1406" s="2">
        <v>3272</v>
      </c>
      <c r="D1406" s="3">
        <v>3902</v>
      </c>
    </row>
    <row r="1407" spans="1:4" x14ac:dyDescent="0.25">
      <c r="A1407">
        <v>1040.427160493839</v>
      </c>
      <c r="B1407" s="1">
        <v>660</v>
      </c>
      <c r="C1407" s="2">
        <v>3266</v>
      </c>
      <c r="D1407" s="3">
        <v>3906</v>
      </c>
    </row>
    <row r="1408" spans="1:4" x14ac:dyDescent="0.25">
      <c r="A1408">
        <v>1040.9715061728514</v>
      </c>
      <c r="B1408" s="1">
        <v>670</v>
      </c>
      <c r="C1408" s="2">
        <v>3270</v>
      </c>
      <c r="D1408" s="3">
        <v>3925</v>
      </c>
    </row>
    <row r="1409" spans="1:4" x14ac:dyDescent="0.25">
      <c r="A1409">
        <v>1041.5158518518638</v>
      </c>
      <c r="B1409" s="1">
        <v>680</v>
      </c>
      <c r="C1409" s="2">
        <v>3276</v>
      </c>
      <c r="D1409" s="3">
        <v>3948</v>
      </c>
    </row>
    <row r="1410" spans="1:4" x14ac:dyDescent="0.25">
      <c r="A1410">
        <v>1042.0601975308762</v>
      </c>
      <c r="B1410" s="1">
        <v>684</v>
      </c>
      <c r="C1410" s="2">
        <v>3282</v>
      </c>
      <c r="D1410" s="3">
        <v>3960</v>
      </c>
    </row>
    <row r="1411" spans="1:4" x14ac:dyDescent="0.25">
      <c r="A1411">
        <v>1042.6045432098886</v>
      </c>
      <c r="B1411" s="1">
        <v>684</v>
      </c>
      <c r="C1411" s="2">
        <v>3288</v>
      </c>
      <c r="D1411" s="3">
        <v>3957</v>
      </c>
    </row>
    <row r="1412" spans="1:4" x14ac:dyDescent="0.25">
      <c r="A1412">
        <v>1043.148888888901</v>
      </c>
      <c r="B1412" s="1">
        <v>679</v>
      </c>
      <c r="C1412" s="2">
        <v>3296</v>
      </c>
      <c r="D1412" s="3">
        <v>3940</v>
      </c>
    </row>
    <row r="1413" spans="1:4" x14ac:dyDescent="0.25">
      <c r="A1413">
        <v>1043.6932345679134</v>
      </c>
      <c r="B1413" s="1">
        <v>670</v>
      </c>
      <c r="C1413" s="2">
        <v>3306</v>
      </c>
      <c r="D1413" s="3">
        <v>3925</v>
      </c>
    </row>
    <row r="1414" spans="1:4" x14ac:dyDescent="0.25">
      <c r="A1414">
        <v>1044.2375802469257</v>
      </c>
      <c r="B1414" s="1">
        <v>658</v>
      </c>
      <c r="C1414" s="2">
        <v>3309</v>
      </c>
      <c r="D1414" s="3">
        <v>3926</v>
      </c>
    </row>
    <row r="1415" spans="1:4" x14ac:dyDescent="0.25">
      <c r="A1415">
        <v>1044.7819259259381</v>
      </c>
      <c r="B1415" s="1">
        <v>649</v>
      </c>
      <c r="C1415" s="2">
        <v>3307</v>
      </c>
      <c r="D1415" s="3">
        <v>3948</v>
      </c>
    </row>
    <row r="1416" spans="1:4" x14ac:dyDescent="0.25">
      <c r="A1416">
        <v>1045.3262716049505</v>
      </c>
      <c r="B1416" s="1">
        <v>647</v>
      </c>
      <c r="C1416" s="2">
        <v>3308</v>
      </c>
      <c r="D1416" s="3">
        <v>3974</v>
      </c>
    </row>
    <row r="1417" spans="1:4" x14ac:dyDescent="0.25">
      <c r="A1417">
        <v>1045.8706172839629</v>
      </c>
      <c r="B1417" s="1">
        <v>650</v>
      </c>
      <c r="C1417" s="2">
        <v>3312</v>
      </c>
      <c r="D1417" s="3">
        <v>3987</v>
      </c>
    </row>
    <row r="1418" spans="1:4" x14ac:dyDescent="0.25">
      <c r="A1418">
        <v>1046.4149629629753</v>
      </c>
      <c r="B1418" s="1">
        <v>652</v>
      </c>
      <c r="C1418" s="2">
        <v>3310</v>
      </c>
      <c r="D1418" s="3">
        <v>3977</v>
      </c>
    </row>
    <row r="1419" spans="1:4" x14ac:dyDescent="0.25">
      <c r="A1419">
        <v>1046.9593086419877</v>
      </c>
      <c r="B1419" s="1">
        <v>649</v>
      </c>
      <c r="C1419" s="2">
        <v>3294</v>
      </c>
      <c r="D1419" s="3">
        <v>3948</v>
      </c>
    </row>
    <row r="1420" spans="1:4" x14ac:dyDescent="0.25">
      <c r="A1420">
        <v>1047.5036543210001</v>
      </c>
      <c r="B1420" s="1">
        <v>643</v>
      </c>
      <c r="C1420" s="2">
        <v>3266</v>
      </c>
      <c r="D1420" s="3">
        <v>3913</v>
      </c>
    </row>
    <row r="1421" spans="1:4" x14ac:dyDescent="0.25">
      <c r="A1421">
        <v>1048.0480000000125</v>
      </c>
      <c r="B1421" s="1">
        <v>640</v>
      </c>
      <c r="C1421" s="2">
        <v>3240</v>
      </c>
      <c r="D1421" s="3">
        <v>3888</v>
      </c>
    </row>
    <row r="1422" spans="1:4" x14ac:dyDescent="0.25">
      <c r="A1422">
        <v>1048.5923456790249</v>
      </c>
      <c r="B1422" s="1">
        <v>642</v>
      </c>
      <c r="C1422" s="2">
        <v>3229</v>
      </c>
      <c r="D1422" s="3">
        <v>3886</v>
      </c>
    </row>
    <row r="1423" spans="1:4" x14ac:dyDescent="0.25">
      <c r="A1423">
        <v>1049.1366913580373</v>
      </c>
      <c r="B1423" s="1">
        <v>647</v>
      </c>
      <c r="C1423" s="2">
        <v>3235</v>
      </c>
      <c r="D1423" s="3">
        <v>3902</v>
      </c>
    </row>
    <row r="1424" spans="1:4" x14ac:dyDescent="0.25">
      <c r="A1424">
        <v>1049.6810370370497</v>
      </c>
      <c r="B1424" s="1">
        <v>648</v>
      </c>
      <c r="C1424" s="2">
        <v>3247</v>
      </c>
      <c r="D1424" s="3">
        <v>3916</v>
      </c>
    </row>
    <row r="1425" spans="1:4" x14ac:dyDescent="0.25">
      <c r="A1425">
        <v>1050.2253827160621</v>
      </c>
      <c r="B1425" s="1">
        <v>645</v>
      </c>
      <c r="C1425" s="2">
        <v>3251</v>
      </c>
      <c r="D1425" s="3">
        <v>3916</v>
      </c>
    </row>
    <row r="1426" spans="1:4" x14ac:dyDescent="0.25">
      <c r="A1426">
        <v>1050.7697283950745</v>
      </c>
      <c r="B1426" s="1">
        <v>640</v>
      </c>
      <c r="C1426" s="2">
        <v>3245</v>
      </c>
      <c r="D1426" s="3">
        <v>3900</v>
      </c>
    </row>
    <row r="1427" spans="1:4" x14ac:dyDescent="0.25">
      <c r="A1427">
        <v>1051.3140740740869</v>
      </c>
      <c r="B1427" s="1">
        <v>639</v>
      </c>
      <c r="C1427" s="2">
        <v>3240</v>
      </c>
      <c r="D1427" s="3">
        <v>3880</v>
      </c>
    </row>
    <row r="1428" spans="1:4" x14ac:dyDescent="0.25">
      <c r="A1428">
        <v>1051.8584197530993</v>
      </c>
      <c r="B1428" s="1">
        <v>640</v>
      </c>
      <c r="C1428" s="2">
        <v>3244</v>
      </c>
      <c r="D1428" s="3">
        <v>3864</v>
      </c>
    </row>
    <row r="1429" spans="1:4" x14ac:dyDescent="0.25">
      <c r="A1429">
        <v>1052.4027654321117</v>
      </c>
      <c r="B1429" s="1">
        <v>642</v>
      </c>
      <c r="C1429" s="2">
        <v>3258</v>
      </c>
      <c r="D1429" s="3">
        <v>3850</v>
      </c>
    </row>
    <row r="1430" spans="1:4" x14ac:dyDescent="0.25">
      <c r="A1430">
        <v>1052.9471111111241</v>
      </c>
      <c r="B1430" s="1">
        <v>641</v>
      </c>
      <c r="C1430" s="2">
        <v>3272</v>
      </c>
      <c r="D1430" s="3">
        <v>3842</v>
      </c>
    </row>
    <row r="1431" spans="1:4" x14ac:dyDescent="0.25">
      <c r="A1431">
        <v>1053.4914567901365</v>
      </c>
      <c r="B1431" s="1">
        <v>637</v>
      </c>
      <c r="C1431" s="2">
        <v>3278</v>
      </c>
      <c r="D1431" s="3">
        <v>3842</v>
      </c>
    </row>
    <row r="1432" spans="1:4" x14ac:dyDescent="0.25">
      <c r="A1432">
        <v>1054.0358024691488</v>
      </c>
      <c r="B1432" s="1">
        <v>630</v>
      </c>
      <c r="C1432" s="2">
        <v>3280</v>
      </c>
      <c r="D1432" s="3">
        <v>3848</v>
      </c>
    </row>
    <row r="1433" spans="1:4" x14ac:dyDescent="0.25">
      <c r="A1433">
        <v>1054.5801481481612</v>
      </c>
      <c r="B1433" s="1">
        <v>625</v>
      </c>
      <c r="C1433" s="2">
        <v>3278</v>
      </c>
      <c r="D1433" s="3">
        <v>3856</v>
      </c>
    </row>
    <row r="1434" spans="1:4" x14ac:dyDescent="0.25">
      <c r="A1434">
        <v>1055.1244938271736</v>
      </c>
      <c r="B1434" s="1">
        <v>622</v>
      </c>
      <c r="C1434" s="2">
        <v>3265</v>
      </c>
      <c r="D1434" s="3">
        <v>3860</v>
      </c>
    </row>
    <row r="1435" spans="1:4" x14ac:dyDescent="0.25">
      <c r="A1435">
        <v>1055.668839506186</v>
      </c>
      <c r="B1435" s="1">
        <v>621</v>
      </c>
      <c r="C1435" s="2">
        <v>3237</v>
      </c>
      <c r="D1435" s="3">
        <v>3854</v>
      </c>
    </row>
    <row r="1436" spans="1:4" x14ac:dyDescent="0.25">
      <c r="A1436">
        <v>1056.2131851851984</v>
      </c>
      <c r="B1436" s="1">
        <v>619</v>
      </c>
      <c r="C1436" s="2">
        <v>3206</v>
      </c>
      <c r="D1436" s="3">
        <v>3839</v>
      </c>
    </row>
    <row r="1437" spans="1:4" x14ac:dyDescent="0.25">
      <c r="A1437">
        <v>1056.7575308642108</v>
      </c>
      <c r="B1437" s="1">
        <v>620</v>
      </c>
      <c r="C1437" s="2">
        <v>3188</v>
      </c>
      <c r="D1437" s="3">
        <v>3820</v>
      </c>
    </row>
    <row r="1438" spans="1:4" x14ac:dyDescent="0.25">
      <c r="A1438">
        <v>1057.3018765432232</v>
      </c>
      <c r="B1438" s="1">
        <v>626</v>
      </c>
      <c r="C1438" s="2">
        <v>3186</v>
      </c>
      <c r="D1438" s="3">
        <v>3804</v>
      </c>
    </row>
    <row r="1439" spans="1:4" x14ac:dyDescent="0.25">
      <c r="A1439">
        <v>1057.8462222222356</v>
      </c>
      <c r="B1439" s="1">
        <v>630</v>
      </c>
      <c r="C1439" s="2">
        <v>3186</v>
      </c>
      <c r="D1439" s="3">
        <v>3792</v>
      </c>
    </row>
    <row r="1440" spans="1:4" x14ac:dyDescent="0.25">
      <c r="A1440">
        <v>1058.390567901248</v>
      </c>
      <c r="B1440" s="1">
        <v>624</v>
      </c>
      <c r="C1440" s="2">
        <v>3172</v>
      </c>
      <c r="D1440" s="3">
        <v>3775</v>
      </c>
    </row>
    <row r="1441" spans="1:4" x14ac:dyDescent="0.25">
      <c r="A1441">
        <v>1058.9349135802604</v>
      </c>
      <c r="B1441" s="1">
        <v>610</v>
      </c>
      <c r="C1441" s="2">
        <v>3147</v>
      </c>
      <c r="D1441" s="3">
        <v>3752</v>
      </c>
    </row>
    <row r="1442" spans="1:4" x14ac:dyDescent="0.25">
      <c r="A1442">
        <v>1059.4792592592728</v>
      </c>
      <c r="B1442" s="1">
        <v>598</v>
      </c>
      <c r="C1442" s="2">
        <v>3131</v>
      </c>
      <c r="D1442" s="3">
        <v>3732</v>
      </c>
    </row>
    <row r="1443" spans="1:4" x14ac:dyDescent="0.25">
      <c r="A1443">
        <v>1060.0236049382852</v>
      </c>
      <c r="B1443" s="1">
        <v>596</v>
      </c>
      <c r="C1443" s="2">
        <v>3135</v>
      </c>
      <c r="D1443" s="3">
        <v>3722</v>
      </c>
    </row>
    <row r="1444" spans="1:4" x14ac:dyDescent="0.25">
      <c r="A1444">
        <v>1060.5679506172976</v>
      </c>
      <c r="B1444" s="1">
        <v>599</v>
      </c>
      <c r="C1444" s="2">
        <v>3148</v>
      </c>
      <c r="D1444" s="3">
        <v>3722</v>
      </c>
    </row>
    <row r="1445" spans="1:4" x14ac:dyDescent="0.25">
      <c r="A1445">
        <v>1061.11229629631</v>
      </c>
      <c r="B1445" s="1">
        <v>601</v>
      </c>
      <c r="C1445" s="2">
        <v>3154</v>
      </c>
      <c r="D1445" s="3">
        <v>3721</v>
      </c>
    </row>
    <row r="1446" spans="1:4" x14ac:dyDescent="0.25">
      <c r="A1446">
        <v>1061.6566419753224</v>
      </c>
      <c r="B1446" s="1">
        <v>600</v>
      </c>
      <c r="C1446" s="2">
        <v>3145</v>
      </c>
      <c r="D1446" s="3">
        <v>3719</v>
      </c>
    </row>
    <row r="1447" spans="1:4" x14ac:dyDescent="0.25">
      <c r="A1447">
        <v>1062.2009876543348</v>
      </c>
      <c r="B1447" s="1">
        <v>598</v>
      </c>
      <c r="C1447" s="2">
        <v>3134</v>
      </c>
      <c r="D1447" s="3">
        <v>3718</v>
      </c>
    </row>
    <row r="1448" spans="1:4" x14ac:dyDescent="0.25">
      <c r="A1448">
        <v>1062.7453333333472</v>
      </c>
      <c r="B1448" s="1">
        <v>593</v>
      </c>
      <c r="C1448" s="2">
        <v>3130</v>
      </c>
      <c r="D1448" s="3">
        <v>3721</v>
      </c>
    </row>
    <row r="1449" spans="1:4" x14ac:dyDescent="0.25">
      <c r="A1449">
        <v>1063.2896790123596</v>
      </c>
      <c r="B1449" s="1">
        <v>587</v>
      </c>
      <c r="C1449" s="2">
        <v>3128</v>
      </c>
      <c r="D1449" s="3">
        <v>3729</v>
      </c>
    </row>
    <row r="1450" spans="1:4" x14ac:dyDescent="0.25">
      <c r="A1450">
        <v>1063.834024691372</v>
      </c>
      <c r="B1450" s="1">
        <v>582</v>
      </c>
      <c r="C1450" s="2">
        <v>3124</v>
      </c>
      <c r="D1450" s="3">
        <v>3738</v>
      </c>
    </row>
    <row r="1451" spans="1:4" x14ac:dyDescent="0.25">
      <c r="A1451">
        <v>1064.3783703703843</v>
      </c>
      <c r="B1451" s="1">
        <v>578</v>
      </c>
      <c r="C1451" s="2">
        <v>3124</v>
      </c>
      <c r="D1451" s="3">
        <v>3746</v>
      </c>
    </row>
    <row r="1452" spans="1:4" x14ac:dyDescent="0.25">
      <c r="A1452">
        <v>1064.9227160493967</v>
      </c>
      <c r="B1452" s="1">
        <v>576</v>
      </c>
      <c r="C1452" s="2">
        <v>3128</v>
      </c>
      <c r="D1452" s="3">
        <v>3750</v>
      </c>
    </row>
    <row r="1453" spans="1:4" x14ac:dyDescent="0.25">
      <c r="A1453">
        <v>1065.4670617284091</v>
      </c>
      <c r="B1453" s="1">
        <v>575</v>
      </c>
      <c r="C1453" s="2">
        <v>3132</v>
      </c>
      <c r="D1453" s="3">
        <v>3743</v>
      </c>
    </row>
    <row r="1454" spans="1:4" x14ac:dyDescent="0.25">
      <c r="A1454">
        <v>1066.0114074074215</v>
      </c>
      <c r="B1454" s="1">
        <v>574</v>
      </c>
      <c r="C1454" s="2">
        <v>3128</v>
      </c>
      <c r="D1454" s="3">
        <v>3720</v>
      </c>
    </row>
    <row r="1455" spans="1:4" x14ac:dyDescent="0.25">
      <c r="A1455">
        <v>1066.5557530864339</v>
      </c>
      <c r="B1455" s="1">
        <v>576</v>
      </c>
      <c r="C1455" s="2">
        <v>3121</v>
      </c>
      <c r="D1455" s="3">
        <v>3688</v>
      </c>
    </row>
    <row r="1456" spans="1:4" x14ac:dyDescent="0.25">
      <c r="A1456">
        <v>1067.1000987654463</v>
      </c>
      <c r="B1456" s="1">
        <v>579</v>
      </c>
      <c r="C1456" s="2">
        <v>3118</v>
      </c>
      <c r="D1456" s="3">
        <v>3667</v>
      </c>
    </row>
    <row r="1457" spans="1:4" x14ac:dyDescent="0.25">
      <c r="A1457">
        <v>1067.6444444444587</v>
      </c>
      <c r="B1457" s="1">
        <v>582</v>
      </c>
      <c r="C1457" s="2">
        <v>3120</v>
      </c>
      <c r="D1457" s="3">
        <v>3674</v>
      </c>
    </row>
    <row r="1458" spans="1:4" x14ac:dyDescent="0.25">
      <c r="A1458">
        <v>1068.1887901234711</v>
      </c>
      <c r="B1458" s="1">
        <v>586</v>
      </c>
      <c r="C1458" s="2">
        <v>3121</v>
      </c>
      <c r="D1458" s="3">
        <v>3703</v>
      </c>
    </row>
    <row r="1459" spans="1:4" x14ac:dyDescent="0.25">
      <c r="A1459">
        <v>1068.7331358024835</v>
      </c>
      <c r="B1459" s="1">
        <v>590</v>
      </c>
      <c r="C1459" s="2">
        <v>3120</v>
      </c>
      <c r="D1459" s="3">
        <v>3728</v>
      </c>
    </row>
    <row r="1460" spans="1:4" x14ac:dyDescent="0.25">
      <c r="A1460">
        <v>1069.2774814814959</v>
      </c>
      <c r="B1460" s="1">
        <v>593</v>
      </c>
      <c r="C1460" s="2">
        <v>3120</v>
      </c>
      <c r="D1460" s="3">
        <v>3730</v>
      </c>
    </row>
    <row r="1461" spans="1:4" x14ac:dyDescent="0.25">
      <c r="A1461">
        <v>1069.8218271605083</v>
      </c>
      <c r="B1461" s="1">
        <v>594</v>
      </c>
      <c r="C1461" s="2">
        <v>3120</v>
      </c>
      <c r="D1461" s="3">
        <v>3704</v>
      </c>
    </row>
    <row r="1462" spans="1:4" x14ac:dyDescent="0.25">
      <c r="A1462">
        <v>1070.3661728395207</v>
      </c>
      <c r="B1462" s="1">
        <v>592</v>
      </c>
      <c r="C1462" s="2">
        <v>3118</v>
      </c>
      <c r="D1462" s="3">
        <v>3664</v>
      </c>
    </row>
    <row r="1463" spans="1:4" x14ac:dyDescent="0.25">
      <c r="A1463">
        <v>1070.9105185185331</v>
      </c>
      <c r="B1463" s="1">
        <v>588</v>
      </c>
      <c r="C1463" s="2">
        <v>3114</v>
      </c>
      <c r="D1463" s="3">
        <v>3628</v>
      </c>
    </row>
    <row r="1464" spans="1:4" x14ac:dyDescent="0.25">
      <c r="A1464">
        <v>1071.4548641975455</v>
      </c>
      <c r="B1464" s="1">
        <v>584</v>
      </c>
      <c r="C1464" s="2">
        <v>3106</v>
      </c>
      <c r="D1464" s="3">
        <v>3610</v>
      </c>
    </row>
    <row r="1465" spans="1:4" x14ac:dyDescent="0.25">
      <c r="A1465">
        <v>1071.9992098765579</v>
      </c>
      <c r="B1465" s="1">
        <v>580</v>
      </c>
      <c r="C1465" s="2">
        <v>3098</v>
      </c>
      <c r="D1465" s="3">
        <v>3617</v>
      </c>
    </row>
    <row r="1466" spans="1:4" x14ac:dyDescent="0.25">
      <c r="A1466">
        <v>1072.5435555555703</v>
      </c>
      <c r="B1466" s="1">
        <v>578</v>
      </c>
      <c r="C1466" s="2">
        <v>3091</v>
      </c>
      <c r="D1466" s="3">
        <v>3639</v>
      </c>
    </row>
    <row r="1467" spans="1:4" x14ac:dyDescent="0.25">
      <c r="A1467">
        <v>1073.0879012345827</v>
      </c>
      <c r="B1467" s="1">
        <v>578</v>
      </c>
      <c r="C1467" s="2">
        <v>3086</v>
      </c>
      <c r="D1467" s="3">
        <v>3661</v>
      </c>
    </row>
    <row r="1468" spans="1:4" x14ac:dyDescent="0.25">
      <c r="A1468">
        <v>1073.6322469135951</v>
      </c>
      <c r="B1468" s="1">
        <v>581</v>
      </c>
      <c r="C1468" s="2">
        <v>3086</v>
      </c>
      <c r="D1468" s="3">
        <v>3671</v>
      </c>
    </row>
    <row r="1469" spans="1:4" x14ac:dyDescent="0.25">
      <c r="A1469">
        <v>1074.1765925926074</v>
      </c>
      <c r="B1469" s="1">
        <v>588</v>
      </c>
      <c r="C1469" s="2">
        <v>3091</v>
      </c>
      <c r="D1469" s="3">
        <v>3668</v>
      </c>
    </row>
    <row r="1470" spans="1:4" x14ac:dyDescent="0.25">
      <c r="A1470">
        <v>1074.7209382716198</v>
      </c>
      <c r="B1470" s="1">
        <v>596</v>
      </c>
      <c r="C1470" s="2">
        <v>3100</v>
      </c>
      <c r="D1470" s="3">
        <v>3659</v>
      </c>
    </row>
    <row r="1471" spans="1:4" x14ac:dyDescent="0.25">
      <c r="A1471">
        <v>1075.2652839506322</v>
      </c>
      <c r="B1471" s="1">
        <v>601</v>
      </c>
      <c r="C1471" s="2">
        <v>3108</v>
      </c>
      <c r="D1471" s="3">
        <v>3652</v>
      </c>
    </row>
    <row r="1472" spans="1:4" x14ac:dyDescent="0.25">
      <c r="A1472">
        <v>1075.8096296296446</v>
      </c>
      <c r="B1472" s="1">
        <v>604</v>
      </c>
      <c r="C1472" s="2">
        <v>3112</v>
      </c>
      <c r="D1472" s="3">
        <v>3644</v>
      </c>
    </row>
    <row r="1473" spans="1:4" x14ac:dyDescent="0.25">
      <c r="A1473">
        <v>1076.353975308657</v>
      </c>
      <c r="B1473" s="1">
        <v>606</v>
      </c>
      <c r="C1473" s="2">
        <v>3108</v>
      </c>
      <c r="D1473" s="3">
        <v>3636</v>
      </c>
    </row>
    <row r="1474" spans="1:4" x14ac:dyDescent="0.25">
      <c r="A1474">
        <v>1076.8983209876694</v>
      </c>
      <c r="B1474" s="1">
        <v>607</v>
      </c>
      <c r="C1474" s="2">
        <v>3099</v>
      </c>
      <c r="D1474" s="3">
        <v>3631</v>
      </c>
    </row>
    <row r="1475" spans="1:4" x14ac:dyDescent="0.25">
      <c r="A1475">
        <v>1077.4426666666818</v>
      </c>
      <c r="B1475" s="1">
        <v>606</v>
      </c>
      <c r="C1475" s="2">
        <v>3094</v>
      </c>
      <c r="D1475" s="3">
        <v>3634</v>
      </c>
    </row>
    <row r="1476" spans="1:4" x14ac:dyDescent="0.25">
      <c r="A1476">
        <v>1077.9870123456942</v>
      </c>
      <c r="B1476" s="1">
        <v>602</v>
      </c>
      <c r="C1476" s="2">
        <v>3097</v>
      </c>
      <c r="D1476" s="3">
        <v>3642</v>
      </c>
    </row>
    <row r="1477" spans="1:4" x14ac:dyDescent="0.25">
      <c r="A1477">
        <v>1078.5313580247066</v>
      </c>
      <c r="B1477" s="1">
        <v>596</v>
      </c>
      <c r="C1477" s="2">
        <v>3100</v>
      </c>
      <c r="D1477" s="3">
        <v>3645</v>
      </c>
    </row>
    <row r="1478" spans="1:4" x14ac:dyDescent="0.25">
      <c r="A1478">
        <v>1079.075703703719</v>
      </c>
      <c r="B1478" s="1">
        <v>588</v>
      </c>
      <c r="C1478" s="2">
        <v>3096</v>
      </c>
      <c r="D1478" s="3">
        <v>3636</v>
      </c>
    </row>
    <row r="1479" spans="1:4" x14ac:dyDescent="0.25">
      <c r="A1479">
        <v>1079.6200493827314</v>
      </c>
      <c r="B1479" s="1">
        <v>579</v>
      </c>
      <c r="C1479" s="2">
        <v>3081</v>
      </c>
      <c r="D1479" s="3">
        <v>3618</v>
      </c>
    </row>
    <row r="1480" spans="1:4" x14ac:dyDescent="0.25">
      <c r="A1480">
        <v>1080.1643950617438</v>
      </c>
      <c r="B1480" s="1">
        <v>570</v>
      </c>
      <c r="C1480" s="2">
        <v>3066</v>
      </c>
      <c r="D1480" s="3">
        <v>3601</v>
      </c>
    </row>
    <row r="1481" spans="1:4" x14ac:dyDescent="0.25">
      <c r="A1481">
        <v>1080.7087407407562</v>
      </c>
      <c r="B1481" s="1">
        <v>562</v>
      </c>
      <c r="C1481" s="2">
        <v>3061</v>
      </c>
      <c r="D1481" s="3">
        <v>3593</v>
      </c>
    </row>
    <row r="1482" spans="1:4" x14ac:dyDescent="0.25">
      <c r="A1482">
        <v>1081.2530864197686</v>
      </c>
      <c r="B1482" s="1">
        <v>558</v>
      </c>
      <c r="C1482" s="2">
        <v>3066</v>
      </c>
      <c r="D1482" s="3">
        <v>3594</v>
      </c>
    </row>
    <row r="1483" spans="1:4" x14ac:dyDescent="0.25">
      <c r="A1483">
        <v>1081.797432098781</v>
      </c>
      <c r="B1483" s="1">
        <v>556</v>
      </c>
      <c r="C1483" s="2">
        <v>3078</v>
      </c>
      <c r="D1483" s="3">
        <v>3598</v>
      </c>
    </row>
    <row r="1484" spans="1:4" x14ac:dyDescent="0.25">
      <c r="A1484">
        <v>1082.3417777777934</v>
      </c>
      <c r="B1484" s="1">
        <v>556</v>
      </c>
      <c r="C1484" s="2">
        <v>3087</v>
      </c>
      <c r="D1484" s="3">
        <v>3602</v>
      </c>
    </row>
    <row r="1485" spans="1:4" x14ac:dyDescent="0.25">
      <c r="A1485">
        <v>1082.8861234568058</v>
      </c>
      <c r="B1485" s="1">
        <v>557</v>
      </c>
      <c r="C1485" s="2">
        <v>3091</v>
      </c>
      <c r="D1485" s="3">
        <v>3602</v>
      </c>
    </row>
    <row r="1486" spans="1:4" x14ac:dyDescent="0.25">
      <c r="A1486">
        <v>1083.4304691358182</v>
      </c>
      <c r="B1486" s="1">
        <v>557</v>
      </c>
      <c r="C1486" s="2">
        <v>3091</v>
      </c>
      <c r="D1486" s="3">
        <v>3605</v>
      </c>
    </row>
    <row r="1487" spans="1:4" x14ac:dyDescent="0.25">
      <c r="A1487">
        <v>1083.9748148148306</v>
      </c>
      <c r="B1487" s="1">
        <v>554</v>
      </c>
      <c r="C1487" s="2">
        <v>3088</v>
      </c>
      <c r="D1487" s="3">
        <v>3616</v>
      </c>
    </row>
    <row r="1488" spans="1:4" x14ac:dyDescent="0.25">
      <c r="A1488">
        <v>1084.5191604938429</v>
      </c>
      <c r="B1488" s="1">
        <v>551</v>
      </c>
      <c r="C1488" s="2">
        <v>3083</v>
      </c>
      <c r="D1488" s="3">
        <v>3632</v>
      </c>
    </row>
    <row r="1489" spans="1:4" x14ac:dyDescent="0.25">
      <c r="A1489">
        <v>1085.0635061728553</v>
      </c>
      <c r="B1489" s="1">
        <v>552</v>
      </c>
      <c r="C1489" s="2">
        <v>3081</v>
      </c>
      <c r="D1489" s="3">
        <v>3650</v>
      </c>
    </row>
    <row r="1490" spans="1:4" x14ac:dyDescent="0.25">
      <c r="A1490">
        <v>1085.6078518518677</v>
      </c>
      <c r="B1490" s="1">
        <v>562</v>
      </c>
      <c r="C1490" s="2">
        <v>3091</v>
      </c>
      <c r="D1490" s="3">
        <v>3664</v>
      </c>
    </row>
    <row r="1491" spans="1:4" x14ac:dyDescent="0.25">
      <c r="A1491">
        <v>1086.1521975308801</v>
      </c>
      <c r="B1491" s="1">
        <v>578</v>
      </c>
      <c r="C1491" s="2">
        <v>3113</v>
      </c>
      <c r="D1491" s="3">
        <v>3674</v>
      </c>
    </row>
    <row r="1492" spans="1:4" x14ac:dyDescent="0.25">
      <c r="A1492">
        <v>1086.6965432098925</v>
      </c>
      <c r="B1492" s="1">
        <v>594</v>
      </c>
      <c r="C1492" s="2">
        <v>3132</v>
      </c>
      <c r="D1492" s="3">
        <v>3677</v>
      </c>
    </row>
    <row r="1493" spans="1:4" x14ac:dyDescent="0.25">
      <c r="A1493">
        <v>1087.2408888889049</v>
      </c>
      <c r="B1493" s="1">
        <v>604</v>
      </c>
      <c r="C1493" s="2">
        <v>3133</v>
      </c>
      <c r="D1493" s="3">
        <v>3664</v>
      </c>
    </row>
    <row r="1494" spans="1:4" x14ac:dyDescent="0.25">
      <c r="A1494">
        <v>1087.7852345679173</v>
      </c>
      <c r="B1494" s="1">
        <v>606</v>
      </c>
      <c r="C1494" s="2">
        <v>3117</v>
      </c>
      <c r="D1494" s="3">
        <v>3643</v>
      </c>
    </row>
    <row r="1495" spans="1:4" x14ac:dyDescent="0.25">
      <c r="A1495">
        <v>1088.3295802469297</v>
      </c>
      <c r="B1495" s="1">
        <v>604</v>
      </c>
      <c r="C1495" s="2">
        <v>3097</v>
      </c>
      <c r="D1495" s="3">
        <v>3630</v>
      </c>
    </row>
    <row r="1496" spans="1:4" x14ac:dyDescent="0.25">
      <c r="A1496">
        <v>1088.8739259259421</v>
      </c>
      <c r="B1496" s="1">
        <v>600</v>
      </c>
      <c r="C1496" s="2">
        <v>3083</v>
      </c>
      <c r="D1496" s="3">
        <v>3632</v>
      </c>
    </row>
    <row r="1497" spans="1:4" x14ac:dyDescent="0.25">
      <c r="A1497">
        <v>1089.4182716049545</v>
      </c>
      <c r="B1497" s="1">
        <v>594</v>
      </c>
      <c r="C1497" s="2">
        <v>3074</v>
      </c>
      <c r="D1497" s="3">
        <v>3636</v>
      </c>
    </row>
    <row r="1498" spans="1:4" x14ac:dyDescent="0.25">
      <c r="A1498">
        <v>1089.9626172839669</v>
      </c>
      <c r="B1498" s="1">
        <v>588</v>
      </c>
      <c r="C1498" s="2">
        <v>3070</v>
      </c>
      <c r="D1498" s="3">
        <v>3633</v>
      </c>
    </row>
    <row r="1499" spans="1:4" x14ac:dyDescent="0.25">
      <c r="A1499">
        <v>1090.5069629629793</v>
      </c>
      <c r="B1499" s="1">
        <v>586</v>
      </c>
      <c r="C1499" s="2">
        <v>3070</v>
      </c>
      <c r="D1499" s="3">
        <v>3626</v>
      </c>
    </row>
    <row r="1500" spans="1:4" x14ac:dyDescent="0.25">
      <c r="A1500">
        <v>1091.0513086419917</v>
      </c>
      <c r="B1500" s="1">
        <v>588</v>
      </c>
      <c r="C1500" s="2">
        <v>3076</v>
      </c>
      <c r="D1500" s="3">
        <v>3621</v>
      </c>
    </row>
    <row r="1501" spans="1:4" x14ac:dyDescent="0.25">
      <c r="A1501">
        <v>1091.5956543210041</v>
      </c>
      <c r="B1501" s="1">
        <v>590</v>
      </c>
      <c r="C1501" s="2">
        <v>3081</v>
      </c>
      <c r="D1501" s="3">
        <v>3620</v>
      </c>
    </row>
    <row r="1502" spans="1:4" x14ac:dyDescent="0.25">
      <c r="A1502">
        <v>1092.1400000000001</v>
      </c>
      <c r="B1502" s="1">
        <v>588</v>
      </c>
      <c r="C1502" s="2">
        <v>3082</v>
      </c>
      <c r="D1502" s="3">
        <v>3619</v>
      </c>
    </row>
    <row r="1503" spans="1:4" x14ac:dyDescent="0.25">
      <c r="A1503">
        <v>1092.6843456790125</v>
      </c>
      <c r="B1503" s="1">
        <v>584</v>
      </c>
      <c r="C1503" s="2">
        <v>3082</v>
      </c>
      <c r="D1503" s="3">
        <v>3622</v>
      </c>
    </row>
    <row r="1504" spans="1:4" x14ac:dyDescent="0.25">
      <c r="A1504">
        <v>1093.2286913580249</v>
      </c>
      <c r="B1504" s="1">
        <v>580</v>
      </c>
      <c r="C1504" s="2">
        <v>3086</v>
      </c>
      <c r="D1504" s="3">
        <v>3632</v>
      </c>
    </row>
    <row r="1505" spans="1:4" x14ac:dyDescent="0.25">
      <c r="A1505">
        <v>1093.7730370370373</v>
      </c>
      <c r="B1505" s="1">
        <v>578</v>
      </c>
      <c r="C1505" s="2">
        <v>3094</v>
      </c>
      <c r="D1505" s="3">
        <v>3644</v>
      </c>
    </row>
    <row r="1506" spans="1:4" x14ac:dyDescent="0.25">
      <c r="A1506">
        <v>1094.3173827160497</v>
      </c>
      <c r="B1506" s="1">
        <v>578</v>
      </c>
      <c r="C1506" s="2">
        <v>3100</v>
      </c>
      <c r="D1506" s="3">
        <v>3650</v>
      </c>
    </row>
    <row r="1507" spans="1:4" x14ac:dyDescent="0.25">
      <c r="A1507">
        <v>1094.8617283950621</v>
      </c>
      <c r="B1507" s="1">
        <v>578</v>
      </c>
      <c r="C1507" s="2">
        <v>3098</v>
      </c>
      <c r="D1507" s="3">
        <v>3644</v>
      </c>
    </row>
    <row r="1508" spans="1:4" x14ac:dyDescent="0.25">
      <c r="A1508">
        <v>1095.4060740740745</v>
      </c>
      <c r="B1508" s="1">
        <v>578</v>
      </c>
      <c r="C1508" s="2">
        <v>3086</v>
      </c>
      <c r="D1508" s="3">
        <v>3626</v>
      </c>
    </row>
    <row r="1509" spans="1:4" x14ac:dyDescent="0.25">
      <c r="A1509">
        <v>1095.9504197530869</v>
      </c>
      <c r="B1509" s="1">
        <v>577</v>
      </c>
      <c r="C1509" s="2">
        <v>3069</v>
      </c>
      <c r="D1509" s="3">
        <v>3602</v>
      </c>
    </row>
    <row r="1510" spans="1:4" x14ac:dyDescent="0.25">
      <c r="A1510">
        <v>1096.4947654320993</v>
      </c>
      <c r="B1510" s="1">
        <v>574</v>
      </c>
      <c r="C1510" s="2">
        <v>3055</v>
      </c>
      <c r="D1510" s="3">
        <v>3586</v>
      </c>
    </row>
    <row r="1511" spans="1:4" x14ac:dyDescent="0.25">
      <c r="A1511">
        <v>1097.0391111111117</v>
      </c>
      <c r="B1511" s="1">
        <v>568</v>
      </c>
      <c r="C1511" s="2">
        <v>3051</v>
      </c>
      <c r="D1511" s="3">
        <v>3586</v>
      </c>
    </row>
    <row r="1512" spans="1:4" x14ac:dyDescent="0.25">
      <c r="A1512">
        <v>1097.583456790124</v>
      </c>
      <c r="B1512" s="1">
        <v>564</v>
      </c>
      <c r="C1512" s="2">
        <v>3058</v>
      </c>
      <c r="D1512" s="3">
        <v>3600</v>
      </c>
    </row>
    <row r="1513" spans="1:4" x14ac:dyDescent="0.25">
      <c r="A1513">
        <v>1098.1278024691364</v>
      </c>
      <c r="B1513" s="1">
        <v>563</v>
      </c>
      <c r="C1513" s="2">
        <v>3070</v>
      </c>
      <c r="D1513" s="3">
        <v>3616</v>
      </c>
    </row>
    <row r="1514" spans="1:4" x14ac:dyDescent="0.25">
      <c r="A1514">
        <v>1098.6721481481488</v>
      </c>
      <c r="B1514" s="1">
        <v>567</v>
      </c>
      <c r="C1514" s="2">
        <v>3078</v>
      </c>
      <c r="D1514" s="3">
        <v>3622</v>
      </c>
    </row>
    <row r="1515" spans="1:4" x14ac:dyDescent="0.25">
      <c r="A1515">
        <v>1099.2164938271612</v>
      </c>
      <c r="B1515" s="1">
        <v>574</v>
      </c>
      <c r="C1515" s="2">
        <v>3074</v>
      </c>
      <c r="D1515" s="3">
        <v>3614</v>
      </c>
    </row>
    <row r="1516" spans="1:4" x14ac:dyDescent="0.25">
      <c r="A1516">
        <v>1099.7608395061736</v>
      </c>
      <c r="B1516" s="1">
        <v>582</v>
      </c>
      <c r="C1516" s="2">
        <v>3056</v>
      </c>
      <c r="D1516" s="3">
        <v>3602</v>
      </c>
    </row>
    <row r="1517" spans="1:4" x14ac:dyDescent="0.25">
      <c r="A1517">
        <v>1100.305185185186</v>
      </c>
      <c r="B1517" s="1">
        <v>584</v>
      </c>
      <c r="C1517" s="2">
        <v>3038</v>
      </c>
      <c r="D1517" s="3">
        <v>3594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haL-1ms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2024-05-03T20:51:48Z</dcterms:created>
  <dcterms:modified xsi:type="dcterms:W3CDTF">2024-05-03T20:51:48Z</dcterms:modified>
</cp:coreProperties>
</file>