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MILLER\WORKSPACE-ECLIPSE\plantillaMovilPOM\data\"/>
    </mc:Choice>
  </mc:AlternateContent>
  <xr:revisionPtr revIDLastSave="0" documentId="13_ncr:1_{04B26753-630F-4C08-A20A-37A9994A65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adora" sheetId="1" r:id="rId1"/>
    <sheet name="lista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<sst xmlns="http://schemas.openxmlformats.org/spreadsheetml/2006/main" count="11" uniqueCount="9">
  <si>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operación</t>
  </si>
  <si>
    <t>valor1</t>
  </si>
  <si>
    <t>valor2</t>
  </si>
  <si>
    <t>resta</t>
  </si>
  <si>
    <t>suma</t>
  </si>
  <si>
    <t>divicion</t>
  </si>
  <si>
    <t>multiplicacion</t>
  </si>
  <si>
    <t>27</t>
  </si>
  <si>
    <t>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</si>
</sst>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CF613-5FFF-4FD4-8BC7-677B07BD78C6}" name="operacion" displayName="operacion" ref="A1:A5" totalsRowShown="0">
  <autoFilter ref="A1:A5" xr:uid="{52DCF613-5FFF-4FD4-8BC7-677B07BD78C6}"/>
  <tableColumns count="1">
    <tableColumn id="1" xr3:uid="{88CBCFFE-590E-45D7-80A2-269570D46118}" name="operació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3" sqref="E3"/>
    </sheetView>
  </sheetViews>
  <sheetFormatPr baseColWidth="10" defaultRowHeight="14.4" x14ac:dyDescent="0.3"/>
  <cols>
    <col min="1" max="1" width="9.21875" bestFit="1" customWidth="1"/>
  </cols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1" t="s">
        <v>6</v>
      </c>
      <c r="B2" s="1" t="s">
        <v>7</v>
      </c>
      <c r="C2" s="1" t="s">
        <v>8</v>
      </c>
    </row>
    <row r="3" spans="1:3" x14ac:dyDescent="0.3">
      <c r="A3" s="1"/>
    </row>
  </sheetData>
  <dataValidations count="1">
    <dataValidation type="list" allowBlank="1" showInputMessage="1" showErrorMessage="1" sqref="A2" xr:uid="{77A93FF9-D71B-4791-B3FB-6CFFB6A233C1}">
      <formula1>INDIRECT("operacion")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387B-C600-4137-85DD-64F85875EA5C}">
  <dimension ref="A1:A5"/>
  <sheetViews>
    <sheetView workbookViewId="0">
      <selection activeCell="A5" sqref="A5"/>
    </sheetView>
  </sheetViews>
  <sheetFormatPr baseColWidth="10" defaultRowHeight="14.4" x14ac:dyDescent="0.3"/>
  <cols>
    <col min="1" max="1" width="12.33203125" bestFit="1" customWidth="1"/>
  </cols>
  <sheetData>
    <row r="1" spans="1:1" x14ac:dyDescent="0.3">
      <c r="A1" t="s">
        <v>0</v>
      </c>
    </row>
    <row r="2" spans="1:1" x14ac:dyDescent="0.3">
      <c r="A2" t="s">
        <v>4</v>
      </c>
    </row>
    <row r="3" spans="1:1" x14ac:dyDescent="0.3">
      <c r="A3" t="s">
        <v>3</v>
      </c>
    </row>
    <row r="4" spans="1:1" x14ac:dyDescent="0.3">
      <c r="A4" t="s">
        <v>5</v>
      </c>
    </row>
    <row r="5" spans="1:1" x14ac:dyDescent="0.3">
      <c r="A5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calculadora</vt:lpstr>
      <vt:lpstr>listas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Miller Mongui Aldana</dc:creator>
  <cp:lastModifiedBy>Jairo M. Mongui Aldana</cp:lastModifiedBy>
  <dcterms:created xsi:type="dcterms:W3CDTF">2021-03-20T21:00:37Z</dcterms:created>
  <dcterms:modified xsi:type="dcterms:W3CDTF">2022-09-13T23:23:42Z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0681354d-86a0-4ecb-b311-777b1266839a</vt:lpwstr>
  </property>
</Properties>
</file>