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<sst xmlns="http://schemas.openxmlformats.org/spreadsheetml/2006/main" count="14" uniqueCount="14">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</sst>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/>
  <cols>
    <col min="1" max="1" width="8.140625" style="6" customWidth="1"/>
    <col min="2" max="2" width="69.14062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.75" thickBot="1"/>
    <row r="12" spans="1:4" ht="15.7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>
      <c r="A14" s="8">
        <v>1.3</v>
      </c>
      <c r="B14" s="1" t="s">
        <v>13</v>
      </c>
      <c r="C14" s="12">
        <f>AVERAGE(C12,C13)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2023-08-19T07:57:53Z</dcterms:modified>
</cp:coreProperties>
</file>