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nidades Funcionale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A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B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C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</commentList>
</comments>
</file>

<file path=xl/sharedStrings.xml><?xml version="1.0" encoding="utf-8"?>
<sst xmlns="http://schemas.openxmlformats.org/spreadsheetml/2006/main" uniqueCount="5">
  <si>
    <t>Periodo</t>
  </si>
  <si>
    <t>Unidad Funcional</t>
  </si>
  <si>
    <t>Valor</t>
  </si>
  <si>
    <t>2020-01-01/2020-01-31</t>
  </si>
  <si>
    <t>3199.1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</si>
</sst>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.85083" bestFit="true" customWidth="true" style="0"/>
    <col min="2" max="2" width="19.995117" bestFit="true" customWidth="true" style="0"/>
    <col min="3" max="3" width="8.140869" bestFit="true" customWidth="true" style="0"/>
    <col min="4" max="4" width="9.10" bestFit="true" style="0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/>
      <c r="C2" t="s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allowBlank="0" showDropDown="0" showInputMessage="1" showErrorMessage="1" errorTitle="Error de ingreso." error="Por favor selecciona un valor de la lista." sqref="B2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Unidades Funcionales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2020-06-11T12:33:11-07:00</dcterms:created>
  <dcterms:modified xsi:type="dcterms:W3CDTF">2020-06-11T12:33:11-07:00</dcterms:modified>
  <dc:title>Unidades Funcionales</dc:title>
  <dc:description>Unidades Funcionales</dc:description>
  <dc:subject>Unidades Funcionales</dc:subject>
  <cp:keywords>mimasoft</cp:keywords>
  <cp:category>excel</cp:category>
</cp:coreProperties>
</file>