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<sst xmlns="http://schemas.openxmlformats.org/spreadsheetml/2006/main" uniqueCount="20">
  <si>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</si>
  <si>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</si>
  <si>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</si>
  <si>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</si>
  <si>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</si>
  <si>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</si>
  <si>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</si>
  <si>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</si>
  <si>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</si>
  <si>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</si>
  <si>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Los Ángeles</t>
  </si>
  <si>
    <t>30.45</t>
  </si>
  <si>
    <t>Energía</t>
  </si>
  <si>
    <t>Valdivia - ID 10768107</t>
  </si>
  <si>
    <t>Este es un ejemplo de un texto largo, el máximo de caracteres permitido es de 2000.</t>
  </si>
  <si>
    <t>Temuco</t>
  </si>
  <si>
    <t>Los Angeles - ID 2566837</t>
  </si>
  <si>
    <t>Valdivia</t>
  </si>
  <si>
    <t>Temuco - ID 13037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</si>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</sst>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3.996582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E4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2024-02-20T18:12:28-03:00</dcterms:created>
  <dcterms:modified xsi:type="dcterms:W3CDTF">2024-02-20T18:12:28-03:00</dcterms:modified>
  <dc:title>Electricidad</dc:title>
  <dc:description>Electricidad</dc:description>
  <dc:subject>Electricidad</dc:subject>
  <cp:keywords>mimasoft</cp:keywords>
  <cp:category>excel</cp:category>
</cp:coreProperties>
</file>