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<sst xmlns="http://schemas.openxmlformats.org/spreadsheetml/2006/main" uniqueCount="15">
  <si>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</si>
  <si>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</si>
  <si>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</si>
  <si>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</si>
  <si>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</si>
  <si>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</si>
  <si>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</si>
  <si>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</si>
  <si>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</si>
  <si>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</si>
  <si>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Andes Motors</t>
  </si>
  <si>
    <t>30.45</t>
  </si>
  <si>
    <t>Energía</t>
  </si>
  <si>
    <t>Prueba</t>
  </si>
  <si>
    <t>Este es un ejemplo de un texto largo, el máximo de caracteres permitido es de 2000.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</si>
</sst>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5.281982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9</v>
      </c>
      <c r="B1" t="s">
        <v>10</v>
      </c>
      <c r="C1" t="s">
        <v>12</v>
      </c>
      <c r="D1">
        <v>2021</v>
      </c>
    </row>
    <row r="2" spans="1:4">
      <c r="D2">
        <v>2022</v>
      </c>
    </row>
    <row r="3" spans="1:4">
      <c r="D3">
        <v>2023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2024-02-27T13:08:14-03:00</dcterms:created>
  <dcterms:modified xsi:type="dcterms:W3CDTF">2024-02-27T13:08:14-03:00</dcterms:modified>
  <dc:title>Electricidad</dc:title>
  <dc:description>Electricidad</dc:description>
  <dc:subject>Electricidad</dc:subject>
  <cp:keywords>mimasoft</cp:keywords>
  <cp:category>excel</cp:category>
</cp:coreProperties>
</file>