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<sst xmlns="http://schemas.openxmlformats.org/spreadsheetml/2006/main" count="4" uniqueCount="4">
  <si>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Book</t>
  </si>
  <si>
    <t>RentList</t>
  </si>
  <si>
    <t>Language</t>
  </si>
  <si>
    <t>Computer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</si>
</sst>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Sheet1!$A$2:$A$3</c:f>
            </c:strRef>
          </c:cat>
          <c:val>
            <c:numRef>
              <c:f>Sheet1!$B$2:$B$3</c:f>
            </c:numRef>
          </c:val>
        </c:ser>
        <c:axId val="123456"/>
        <c:axId val="123457"/>
      </c:barChart>
      <c:lineChart>
        <c:varyColors val="true"/>
        <c:ser>
          <c:idx val="1"/>
          <c:tx>
            <c:strRef>
              <c:f>Sheet1!$C$1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Sheet1!$A$2:$A$3</c:f>
            </c:strRef>
          </c:cat>
          <c:val>
            <c:numRef>
              <c:f>Sheet1!$C$2:$C$3</c:f>
            </c:numRef>
          </c:val>
        </c:ser>
        <c:axId val="123458"/>
        <c:axId val="123459"/>
      </c:line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  <c:crosses val="autoZero"/>
      </c:valAx>
      <c:catAx>
        <c:axId val="123458"/>
        <c:scaling>
          <c:orientation val="minMax"/>
        </c:scaling>
        <c:delete val="true"/>
        <c:axPos val="b"/>
        <c:tickLblPos val="nextTo"/>
        <c:crossAx val="123459"/>
      </c:catAx>
      <c:valAx>
        <c:axId val="123459"/>
        <c:scaling>
          <c:orientation val="minMax"/>
        </c:scaling>
        <c:delete val="false"/>
        <c:axPos val="r"/>
        <c:tickLblPos val="nextTo"/>
        <c:crossAx val="123458"/>
        <c:crosses val="max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11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7.0</v>
      </c>
      <c r="C2" t="n">
        <v>33.0</v>
      </c>
    </row>
    <row r="3">
      <c r="A3" t="s">
        <v>3</v>
      </c>
      <c r="B3" t="n">
        <v>3.0</v>
      </c>
      <c r="C3" t="n">
        <v>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2020-11-25T13:54:21Z</dcterms:created>
  <dc:creator>Apache POI</dc:creator>
</cp:coreProperties>
</file>