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eChartRentListByGrade" r:id="rId3" sheetId="1"/>
  </sheets>
</workbook>
</file>

<file path=xl/sharedStrings.xml><?xml version="1.0" encoding="utf-8"?>
<sst xmlns="http://schemas.openxmlformats.org/spreadsheetml/2006/main" count="4" uniqueCount="4">
  <si>
    <t>Second Year(19)</t>
  </si>
  <si>
    <t>First Year(5)</t>
  </si>
  <si>
    <t>Third Year(6)</t>
  </si>
  <si>
    <t>Fourth Year(6)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</si>
</sst>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Rent Data By Grade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cat>
            <c:strRef>
              <c:f>pieChartRentListByGrade!$A$1:$D$1</c:f>
              <c:strCache>
                <c:ptCount val="4"/>
                <c:pt idx="0">
                  <c:v>Second Year(19)</c:v>
                </c:pt>
                <c:pt idx="1">
                  <c:v>First Year(5)</c:v>
                </c:pt>
                <c:pt idx="2">
                  <c:v>Third Year(6)</c:v>
                </c:pt>
                <c:pt idx="3">
                  <c:v>Fourth Year(6)</c:v>
                </c:pt>
              </c:strCache>
            </c:strRef>
          </c:cat>
          <c:val>
            <c:numRef>
              <c:f>pieChartRentListByGrade!$A$2:$D$2</c:f>
              <c:numCache>
                <c:ptCount val="4"/>
                <c:pt idx="0">
                  <c:v>19.0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19.0</v>
      </c>
      <c r="B2" t="n">
        <v>5.0</v>
      </c>
      <c r="C2" t="n">
        <v>6.0</v>
      </c>
      <c r="D2" t="n">
        <v>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2020-11-22T06:27:52Z</dcterms:created>
  <dc:creator>Apache POI</dc:creator>
</cp:coreProperties>
</file>