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Sheet" sheetId="1" r:id="rId4"/>
    <sheet state="visible" name="EmployeeList" sheetId="2" r:id="rId5"/>
  </sheets>
  <definedNames/>
  <calcPr/>
</workbook>
</file>

<file path=xl/sharedStrings.xml><?xml version="1.0" encoding="utf-8"?>
<sst xmlns="http://schemas.openxmlformats.org/spreadsheetml/2006/main" count="5" uniqueCount="5">
  <si>
    <t>Employee</t>
  </si>
  <si>
    <t>Day</t>
  </si>
  <si>
    <t>Log-in</t>
  </si>
  <si>
    <t>Logout</t>
  </si>
  <si>
    <t>Employees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</si>
</sst>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ataValidations>
    <dataValidation type="list" allowBlank="1" showErrorMessage="1" sqref="A2:A1000">
      <formula1>EmployeeList!$A$2:$A$1000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</cols>
  <sheetData>
    <row r="1">
      <c r="A1" s="3" t="s">
        <v>4</v>
      </c>
    </row>
  </sheetData>
  <drawing r:id="rId1"/>
</worksheet>
</file>