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</sheets>
  <calcPr calcId="171027"/>
</workbook>
</file>

<file path=xl/sharedStrings.xml><?xml version="1.0" encoding="utf-8"?>
<sst xmlns="http://schemas.openxmlformats.org/spreadsheetml/2006/main" count="10" uniqueCount="10">
  <si>
    <t>كود العميل</t>
  </si>
  <si>
    <t>الاسم</t>
  </si>
  <si>
    <t>الهاتف</t>
  </si>
  <si>
    <t>CUST-CASH</t>
  </si>
  <si>
    <t>عميل نقدي</t>
  </si>
  <si>
    <t>0000</t>
  </si>
  <si>
    <t>C0001</t>
  </si>
  <si>
    <t>عماد</t>
  </si>
  <si>
    <t>1234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</si>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</sst>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>
        <f>=IF(B4="","","C0002")</f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2026-07-24T15:13:36Z</dcterms:created>
  <dcterms:modified xsi:type="dcterms:W3CDTF">2026-07-24T15:13:36Z</dcterms:modified>
</cp:coreProperties>
</file>