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<sst xmlns="http://schemas.openxmlformats.org/spreadsheetml/2006/main" count="153" uniqueCount="80">
  <si>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</si>
  <si>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</si>
  <si>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</si>
  <si>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</si>
  <si>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</si>
  <si>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</si>
  <si>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</si>
  <si>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</si>
  <si>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</si>
  <si>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</si>
  <si>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</si>
  <si>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</si>
  <si>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</si>
  <si>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</si>
  <si>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</si>
  <si>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</si>
  <si>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</si>
  <si>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</si>
  <si>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</si>
  <si>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</si>
  <si>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</si>
  <si>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</si>
  <si>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</si>
  <si>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</si>
  <si>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</si>
  <si>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</si>
  <si>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</si>
  <si>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</si>
  <si>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</si>
  <si>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</si>
  <si>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</si>
  <si>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</si>
  <si>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</si>
  <si>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</si>
  <si>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</si>
  <si>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</si>
  <si>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</si>
  <si>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</si>
  <si>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</si>
  <si>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</si>
  <si>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</si>
  <si>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</si>
  <si>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</si>
  <si>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</si>
  <si>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</si>
  <si>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</si>
  <si>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</si>
  <si>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</si>
  <si>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</si>
  <si>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</si>
  <si>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</si>
  <si>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</si>
  <si>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</si>
  <si>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</si>
  <si>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</si>
  <si>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</si>
  <si>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</si>
  <si>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</si>
  <si>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</si>
  <si>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</si>
  <si>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</si>
  <si>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</si>
  <si>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</si>
  <si>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</si>
  <si>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</si>
  <si>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</si>
  <si>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</si>
  <si>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</si>
  <si>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10:04:03 pm</t>
  </si>
  <si>
    <t>Dec 16, 2023 10:03:56 pm</t>
  </si>
  <si>
    <t>Dec 16, 2023 10:04:00 pm</t>
  </si>
  <si>
    <t>4.406 s</t>
  </si>
  <si>
    <t>0%</t>
  </si>
  <si>
    <t>67%</t>
  </si>
  <si>
    <t>Login feature</t>
  </si>
  <si>
    <t>User should navigate to login page successfully</t>
  </si>
  <si>
    <t>3.693 s</t>
  </si>
  <si>
    <t>3.698 s</t>
  </si>
  <si>
    <t>Then User should navigate to login page successfully</t>
  </si>
  <si>
    <t xml:space="preserve">org.openqa.selenium.InvalidSelectorException: Compound class names not permitted
For documentation on this error, please visit: https://www.selenium.dev/documentation/webdriver/troubleshooting/errors#invalid-selector-exception
Build info: version: '4.15.0', revision: '1d14b5521b'
System info: os.name: 'Windows 10', os.arch: 'amd64', os.version: '10.0', java.version: '17'
Driver info: driver.version: unknown
	at org.openqa.selenium.By$ByClassName.&lt;init&gt;(By.java:309)
	at org.openqa.selenium.By.className(By.java:100)
	at org.openqa.selenium.support.AbstractFindByBuilder.buildByFromShortFindBy(AbstractFindByBuilder.java:42)
	at org.openqa.selenium.support.FindBy$FindByBuilder.buildIt(FindBy.java:83)
	at org.openqa.selenium.support.pagefactory.Annotations.buildBy(Annotations.java:82)
	at org.openqa.selenium.support.pagefactory.DefaultElementLocator.&lt;init&gt;(DefaultElementLocator.java:58)
	at org.openqa.selenium.support.pagefactory.DefaultElementLocator.&lt;init&gt;(DefaultElementLocator.java:46)
	at org.openqa.selenium.support.pagefactory.DefaultElementLocatorFactory.createLocator(DefaultElementLocatorFactory.java:32)
	at org.openqa.selenium.support.pagefactory.DefaultFieldDecorator.decorate(DefaultFieldDecorator.java:55)
	at org.openqa.selenium.support.PageFactory.proxyFields(PageFactory.java:109)
	at org.openqa.selenium.support.PageFactory.initElements(PageFactory.java:101)
	at org.openqa.selenium.support.PageFactory.initElements(PageFactory.java:88)
	at org.openqa.selenium.support.PageFactory.initElements(PageFactory.java:76)
	at com.nopcommerce.demo.browserfactory.ManageBrowser.&lt;init&gt;(ManageBrowser.java:23)
	at com.nopcommerce.demo.utility.Utility.&lt;init&gt;(Utility.java:19)
	at com.nopcommerce.demo.pages.LoginPage.&lt;init&gt;(LoginPage.java:13)
	at com.nopcommerce.demo.steps.LoginSteps.userShouldNavigateToLoginPageSuccessfully(LoginSteps.java:24)
	at ✽.User should navigate to login page successfully(file:///C:/Users/Minaxi/IdeaProjects/nop-commerce-demo-cucumberwk15/src/test/resources/features/login.feature:7)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</si>
</sst>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6E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AC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