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<sst xmlns="http://schemas.openxmlformats.org/spreadsheetml/2006/main" count="153" uniqueCount="80">
  <si>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</si>
  <si>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</si>
  <si>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</si>
  <si>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</si>
  <si>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</si>
  <si>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</si>
  <si>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</si>
  <si>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</si>
  <si>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</si>
  <si>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</si>
  <si>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</si>
  <si>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</si>
  <si>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</si>
  <si>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</si>
  <si>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</si>
  <si>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</si>
  <si>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</si>
  <si>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</si>
  <si>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</si>
  <si>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</si>
  <si>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</si>
  <si>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</si>
  <si>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</si>
  <si>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</si>
  <si>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</si>
  <si>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</si>
  <si>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</si>
  <si>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</si>
  <si>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</si>
  <si>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</si>
  <si>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</si>
  <si>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</si>
  <si>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</si>
  <si>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</si>
  <si>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</si>
  <si>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</si>
  <si>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</si>
  <si>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</si>
  <si>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</si>
  <si>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</si>
  <si>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</si>
  <si>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</si>
  <si>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</si>
  <si>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</si>
  <si>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</si>
  <si>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</si>
  <si>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</si>
  <si>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</si>
  <si>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</si>
  <si>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</si>
  <si>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</si>
  <si>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</si>
  <si>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</si>
  <si>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</si>
  <si>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</si>
  <si>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</si>
  <si>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</si>
  <si>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</si>
  <si>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</si>
  <si>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</si>
  <si>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</si>
  <si>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</si>
  <si>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</si>
  <si>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</si>
  <si>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</si>
  <si>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</si>
  <si>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</si>
  <si>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</si>
  <si>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10:13:09 pm</t>
  </si>
  <si>
    <t>Dec 16, 2023 10:13:01 pm</t>
  </si>
  <si>
    <t>Dec 16, 2023 10:13:05 pm</t>
  </si>
  <si>
    <t>4.730 s</t>
  </si>
  <si>
    <t>0%</t>
  </si>
  <si>
    <t>67%</t>
  </si>
  <si>
    <t>Login feature</t>
  </si>
  <si>
    <t>User should navigate to login page successfully</t>
  </si>
  <si>
    <t>3.875 s</t>
  </si>
  <si>
    <t>3.882 s</t>
  </si>
  <si>
    <t>Then User should navigate to login page successfully</t>
  </si>
  <si>
    <t xml:space="preserve">java.lang.AssertionError: User is not logged in expected [Welcome, Please sign In!]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com.nopcommerce.demo.steps.LoginSteps.userShouldNavigateToLoginPageSuccessfully(LoginSteps.java:24)
	at ✽.User should navigate to login page successfully(file:///C:/Users/Minaxi/IdeaProjects/nop-commerce-demo-cucumberwk15/src/test/resources/features/login.feature:7)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</si>
</sst>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97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0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