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<sst xmlns="http://schemas.openxmlformats.org/spreadsheetml/2006/main" count="158" uniqueCount="83">
  <si>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</si>
  <si>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</si>
  <si>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</si>
  <si>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</si>
  <si>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</si>
  <si>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</si>
  <si>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</si>
  <si>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</si>
  <si>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</si>
  <si>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</si>
  <si>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</si>
  <si>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</si>
  <si>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</si>
  <si>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</si>
  <si>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</si>
  <si>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</si>
  <si>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</si>
  <si>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</si>
  <si>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</si>
  <si>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</si>
  <si>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</si>
  <si>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</si>
  <si>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</si>
  <si>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</si>
  <si>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</si>
  <si>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</si>
  <si>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</si>
  <si>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</si>
  <si>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</si>
  <si>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</si>
  <si>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</si>
  <si>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</si>
  <si>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</si>
  <si>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</si>
  <si>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</si>
  <si>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</si>
  <si>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</si>
  <si>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</si>
  <si>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</si>
  <si>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</si>
  <si>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</si>
  <si>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</si>
  <si>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</si>
  <si>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</si>
  <si>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</si>
  <si>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</si>
  <si>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</si>
  <si>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</si>
  <si>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</si>
  <si>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</si>
  <si>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</si>
  <si>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</si>
  <si>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</si>
  <si>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</si>
  <si>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</si>
  <si>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</si>
  <si>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</si>
  <si>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</si>
  <si>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</si>
  <si>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</si>
  <si>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</si>
  <si>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</si>
  <si>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</si>
  <si>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</si>
  <si>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</si>
  <si>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</si>
  <si>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</si>
  <si>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</si>
  <si>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11:10:44 pm</t>
  </si>
  <si>
    <t>Dec 16, 2023 11:10:33 pm</t>
  </si>
  <si>
    <t>Dec 16, 2023 11:10:41 pm</t>
  </si>
  <si>
    <t>7.566 s</t>
  </si>
  <si>
    <t>0%</t>
  </si>
  <si>
    <t>50%</t>
  </si>
  <si>
    <t>89%</t>
  </si>
  <si>
    <t>Login feature</t>
  </si>
  <si>
    <t>Verify The Error Message With Invalid Credentials</t>
  </si>
  <si>
    <t>User should navigate to login page successfully</t>
  </si>
  <si>
    <t>3.246 s</t>
  </si>
  <si>
    <t>3.524 s</t>
  </si>
  <si>
    <t>6.790 s</t>
  </si>
  <si>
    <t>Then User should see error message "Login was unsuccessful. Please correct the errors and try again. No customer account found"</t>
  </si>
  <si>
    <t xml:space="preserve">java.lang.AssertionError: Error message is not displayed expected [Login was unsuccessful. Please correct the errors and try again. 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com.nopcommerce.demo.steps.LoginSteps.userShouldSeeErrorMessage(LoginSteps.java:52)
	at ✽.User should see error message "Login was unsuccessful. Please correct the errors and try again. No customer account found"(file:///C:/Users/Minaxi/IdeaProjects/nop-commerce-demo-cucumberwk15/src/test/resources/features/login.feature:15)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</si>
</sst>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E9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D8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