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<sst xmlns="http://schemas.openxmlformats.org/spreadsheetml/2006/main" count="169" uniqueCount="79">
  <si>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</si>
  <si>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</si>
  <si>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</si>
  <si>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</si>
  <si>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</si>
  <si>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</si>
  <si>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</si>
  <si>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</si>
  <si>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</si>
  <si>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</si>
  <si>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</si>
  <si>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</si>
  <si>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</si>
  <si>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</si>
  <si>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</si>
  <si>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</si>
  <si>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</si>
  <si>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</si>
  <si>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</si>
  <si>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</si>
  <si>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</si>
  <si>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</si>
  <si>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</si>
  <si>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</si>
  <si>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</si>
  <si>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</si>
  <si>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</si>
  <si>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</si>
  <si>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</si>
  <si>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</si>
  <si>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</si>
  <si>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</si>
  <si>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</si>
  <si>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</si>
  <si>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</si>
  <si>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</si>
  <si>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</si>
  <si>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</si>
  <si>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</si>
  <si>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</si>
  <si>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</si>
  <si>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</si>
  <si>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</si>
  <si>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</si>
  <si>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</si>
  <si>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</si>
  <si>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</si>
  <si>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</si>
  <si>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</si>
  <si>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</si>
  <si>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</si>
  <si>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</si>
  <si>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</si>
  <si>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</si>
  <si>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</si>
  <si>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</si>
  <si>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</si>
  <si>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</si>
  <si>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</si>
  <si>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</si>
  <si>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</si>
  <si>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</si>
  <si>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</si>
  <si>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</si>
  <si>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</si>
  <si>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</si>
  <si>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9:58:17 pm</t>
  </si>
  <si>
    <t>Dec 17, 2023 9:57:49 pm</t>
  </si>
  <si>
    <t>Dec 17, 2023 9:58:14 pm</t>
  </si>
  <si>
    <t>24.775 s</t>
  </si>
  <si>
    <t>0%</t>
  </si>
  <si>
    <t>92%</t>
  </si>
  <si>
    <t>@onlytest</t>
  </si>
  <si>
    <t>Register feature</t>
  </si>
  <si>
    <t>Verify That User Should Create Account Successfully</t>
  </si>
  <si>
    <t>24.061 s</t>
  </si>
  <si>
    <t>24.066 s</t>
  </si>
  <si>
    <t>Then User should see text your registration completed</t>
  </si>
  <si>
    <t xml:space="preserve">org.openqa.selenium.NoSuchElementException: no such element: Unable to locate element: {"method":"css selector","selector":".result"}
  (Session info: chrome=120.0.6099.109)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'17'
Driver info: org.openqa.selenium.chrome.ChromeDriver
Command: [4178fdc9e25fe8299bbd4e327481d58c, findElement {using=class name, value=result}]
Capabilities {acceptInsecureCerts: false, browserName: chrome, browserVersion: 120.0.6099.109, chrome: {chromedriverVersion: 120.0.6099.71 (9729082fe617..., userDataDir: C:\Users\Minaxi\AppData\Loc...}, fedcm:accounts: true, goog:chromeOptions: {debuggerAddress: localhost:53302}, networkConnectionEnabled: false, pageLoadStrategy: normal, platformName: windows, proxy: Proxy(), se:cdp: ws://localhost:53302/devtoo...,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4178fdc9e25fe8299bbd4e327481d58c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org.openqa.selenium.remote.ElementLocation.findElement(ElementLocation.java:66)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com.nopcommerce.demo.pages.RegisterPage.verifyMessageYourRegistrationCompleted(RegisterPage.java:158)
	at com.nopcommerce.demo.steps.RegisterSteps.userShouldSeeTextYourRegistrationCompleted(RegisterSteps.java:89)
	at ✽.User should see text your registration completed(file:///C:/Users/Minaxi/IdeaProjects/nop-commerce-demo-cucumberwk15/src/test/resources/features/register.feature:32)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</si>
</sst>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Should Create Account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Should Create Account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Should Create Account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Should Create Account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Should Create Account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Should Create Account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DD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13.0</v>
      </c>
      <c r="H22" s="81" t="n">
        <v>12.0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13.0</v>
      </c>
      <c r="K22" s="107" t="n">
        <v>12.0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C9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12.0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