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<sst xmlns="http://schemas.openxmlformats.org/spreadsheetml/2006/main" count="169" uniqueCount="79">
  <si>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</si>
  <si>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</si>
  <si>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</si>
  <si>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</si>
  <si>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</si>
  <si>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</si>
  <si>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</si>
  <si>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</si>
  <si>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</si>
  <si>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</si>
  <si>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</si>
  <si>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</si>
  <si>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</si>
  <si>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</si>
  <si>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</si>
  <si>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</si>
  <si>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</si>
  <si>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</si>
  <si>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</si>
  <si>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</si>
  <si>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</si>
  <si>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</si>
  <si>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</si>
  <si>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</si>
  <si>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</si>
  <si>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</si>
  <si>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</si>
  <si>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</si>
  <si>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</si>
  <si>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</si>
  <si>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</si>
  <si>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</si>
  <si>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</si>
  <si>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</si>
  <si>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</si>
  <si>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</si>
  <si>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</si>
  <si>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</si>
  <si>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</si>
  <si>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</si>
  <si>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</si>
  <si>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</si>
  <si>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</si>
  <si>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</si>
  <si>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</si>
  <si>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</si>
  <si>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</si>
  <si>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</si>
  <si>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</si>
  <si>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</si>
  <si>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</si>
  <si>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</si>
  <si>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</si>
  <si>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</si>
  <si>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</si>
  <si>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</si>
  <si>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</si>
  <si>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</si>
  <si>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</si>
  <si>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</si>
  <si>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</si>
  <si>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</si>
  <si>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</si>
  <si>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</si>
  <si>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</si>
  <si>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</si>
  <si>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10:23:49 pm</t>
  </si>
  <si>
    <t>Dec 17, 2023 10:23:21 pm</t>
  </si>
  <si>
    <t>Dec 17, 2023 10:23:45 pm</t>
  </si>
  <si>
    <t>24.253 s</t>
  </si>
  <si>
    <t>0%</t>
  </si>
  <si>
    <t>38%</t>
  </si>
  <si>
    <t>@onlytest</t>
  </si>
  <si>
    <t>Register feature</t>
  </si>
  <si>
    <t>Verify That User Should Create Account Successfully</t>
  </si>
  <si>
    <t>23.529 s</t>
  </si>
  <si>
    <t>23.533 s</t>
  </si>
  <si>
    <t>And User selects day on date of birth field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</si>
  <si>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driver.version: unknown
	at org.openqa.selenium.support.ui.Select.selectByVisibleText(Select.java:153)
	at com.nopcommerce.demo.utility.Utility.selectByVisibleTextFromDropDown(Utility.java:147)
	at com.nopcommerce.demo.pages.RegisterPage.selectDayFromDropDown(RegisterPage.java:133)
	at com.nopcommerce.demo.steps.RegisterSteps.userSelectsDayOnDateOfBirthField(RegisterSteps.java:104)
	at ✽.User selects day on date of birth field "01"(file:///C:/Users/Minaxi/IdeaProjects/nop-commerce-demo-cucumberwk15/src/test/resources/features/register.feature:25)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</si>
</sst>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Create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3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5.0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5.0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0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