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<sst xmlns="http://schemas.openxmlformats.org/spreadsheetml/2006/main" count="169" uniqueCount="79">
  <si>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</si>
  <si>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</si>
  <si>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</si>
  <si>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</si>
  <si>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</si>
  <si>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</si>
  <si>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</si>
  <si>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</si>
  <si>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</si>
  <si>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</si>
  <si>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</si>
  <si>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</si>
  <si>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</si>
  <si>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</si>
  <si>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</si>
  <si>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</si>
  <si>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</si>
  <si>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</si>
  <si>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</si>
  <si>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</si>
  <si>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</si>
  <si>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</si>
  <si>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</si>
  <si>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</si>
  <si>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</si>
  <si>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</si>
  <si>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</si>
  <si>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</si>
  <si>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</si>
  <si>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</si>
  <si>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</si>
  <si>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</si>
  <si>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</si>
  <si>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</si>
  <si>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</si>
  <si>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</si>
  <si>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</si>
  <si>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</si>
  <si>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</si>
  <si>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</si>
  <si>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</si>
  <si>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</si>
  <si>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</si>
  <si>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</si>
  <si>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</si>
  <si>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</si>
  <si>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</si>
  <si>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</si>
  <si>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</si>
  <si>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</si>
  <si>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</si>
  <si>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</si>
  <si>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</si>
  <si>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</si>
  <si>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</si>
  <si>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</si>
  <si>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</si>
  <si>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</si>
  <si>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</si>
  <si>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</si>
  <si>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</si>
  <si>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</si>
  <si>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</si>
  <si>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</si>
  <si>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</si>
  <si>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</si>
  <si>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10:36:51 pm</t>
  </si>
  <si>
    <t>Dec 28, 2023 10:36:42 pm</t>
  </si>
  <si>
    <t>Dec 28, 2023 10:36:49 pm</t>
  </si>
  <si>
    <t>7.061 s</t>
  </si>
  <si>
    <t>0%</t>
  </si>
  <si>
    <t>17%</t>
  </si>
  <si>
    <t>@onlytest</t>
  </si>
  <si>
    <t>Login User feature file with incorrect email and password</t>
  </si>
  <si>
    <t>Launch browser to Login with invalid credential</t>
  </si>
  <si>
    <t>6.503 s</t>
  </si>
  <si>
    <t>6.506 s</t>
  </si>
  <si>
    <t>When I Verify Login to your account link is visible</t>
  </si>
  <si>
    <t xml:space="preserve">java.lang.AssertionError: expected [ENTER ACCOUNT INFORMATION] but found [New User Signup!]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com.automationexercise.steps.LoginWithInValidCredentialSteps.iVerifyLoginToYourAccountLinkIsVisible(LoginWithInValidCredentialSteps.java:20)
	at ✽.I Verify Login to your account link is visible(file:///C:/Users/Minaxi/IdeaProjects/automationexercise-wk16-17-project/src/test/resources/features/LoginWithInvalidCredential.feature:6)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</si>
</sst>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1D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1.0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2B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