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<sst xmlns="http://schemas.openxmlformats.org/spreadsheetml/2006/main" count="169" uniqueCount="79">
  <si>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</si>
  <si>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</si>
  <si>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</si>
  <si>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</si>
  <si>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</si>
  <si>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</si>
  <si>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</si>
  <si>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</si>
  <si>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</si>
  <si>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</si>
  <si>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</si>
  <si>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</si>
  <si>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</si>
  <si>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</si>
  <si>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</si>
  <si>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</si>
  <si>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</si>
  <si>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</si>
  <si>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</si>
  <si>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</si>
  <si>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</si>
  <si>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</si>
  <si>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</si>
  <si>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</si>
  <si>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</si>
  <si>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</si>
  <si>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</si>
  <si>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</si>
  <si>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</si>
  <si>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</si>
  <si>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</si>
  <si>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</si>
  <si>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</si>
  <si>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</si>
  <si>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</si>
  <si>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</si>
  <si>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</si>
  <si>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</si>
  <si>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</si>
  <si>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</si>
  <si>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</si>
  <si>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</si>
  <si>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</si>
  <si>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</si>
  <si>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</si>
  <si>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</si>
  <si>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</si>
  <si>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</si>
  <si>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</si>
  <si>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</si>
  <si>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</si>
  <si>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</si>
  <si>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</si>
  <si>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</si>
  <si>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</si>
  <si>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</si>
  <si>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</si>
  <si>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</si>
  <si>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</si>
  <si>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</si>
  <si>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</si>
  <si>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</si>
  <si>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</si>
  <si>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</si>
  <si>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</si>
  <si>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</si>
  <si>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10:55:58 pm</t>
  </si>
  <si>
    <t>Dec 28, 2023 10:55:49 pm</t>
  </si>
  <si>
    <t>Dec 28, 2023 10:55:56 pm</t>
  </si>
  <si>
    <t>6.310 s</t>
  </si>
  <si>
    <t>0%</t>
  </si>
  <si>
    <t>83%</t>
  </si>
  <si>
    <t>@onlytest</t>
  </si>
  <si>
    <t>Login User feature file with incorrect email and password</t>
  </si>
  <si>
    <t>Launch browser to Login with invalid credential</t>
  </si>
  <si>
    <t>5.743 s</t>
  </si>
  <si>
    <t>5.746 s</t>
  </si>
  <si>
    <t>Then I Verify error 'Your email or password is incorrect!' is visible</t>
  </si>
  <si>
    <t xml:space="preserve">io.cucumber.core.exception.CucumberException: Step [I Verify error {string} is visible] is defined with 0 parameters at 'com.automationexercise.steps.LoginWithInValidCredentialSteps.iVerifyErrorYourEmailOrPasswordIsIncorrectIsVisible()'.
However, the gherkin step has 1 arguments:
 * 'Your email or password is incorrect!'
Step text: I Verify error 'Your email or password is incorrect!' is visible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</si>
</sst>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30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A6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