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<sst xmlns="http://schemas.openxmlformats.org/spreadsheetml/2006/main" count="169" uniqueCount="79">
  <si>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</si>
  <si>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</si>
  <si>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</si>
  <si>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</si>
  <si>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</si>
  <si>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</si>
  <si>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</si>
  <si>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</si>
  <si>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</si>
  <si>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</si>
  <si>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</si>
  <si>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</si>
  <si>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</si>
  <si>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</si>
  <si>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</si>
  <si>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</si>
  <si>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</si>
  <si>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</si>
  <si>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</si>
  <si>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</si>
  <si>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</si>
  <si>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</si>
  <si>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</si>
  <si>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</si>
  <si>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</si>
  <si>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</si>
  <si>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</si>
  <si>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</si>
  <si>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</si>
  <si>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</si>
  <si>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</si>
  <si>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</si>
  <si>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</si>
  <si>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</si>
  <si>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</si>
  <si>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</si>
  <si>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</si>
  <si>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</si>
  <si>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</si>
  <si>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</si>
  <si>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</si>
  <si>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</si>
  <si>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</si>
  <si>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</si>
  <si>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</si>
  <si>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</si>
  <si>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</si>
  <si>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</si>
  <si>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</si>
  <si>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</si>
  <si>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</si>
  <si>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</si>
  <si>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</si>
  <si>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</si>
  <si>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</si>
  <si>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</si>
  <si>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</si>
  <si>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</si>
  <si>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</si>
  <si>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</si>
  <si>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</si>
  <si>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</si>
  <si>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</si>
  <si>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</si>
  <si>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</si>
  <si>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</si>
  <si>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11:07:04 pm</t>
  </si>
  <si>
    <t>Dec 28, 2023 11:06:33 pm</t>
  </si>
  <si>
    <t>Dec 28, 2023 11:07:02 pm</t>
  </si>
  <si>
    <t>28.936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</si>
  <si>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</si>
  <si>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</si>
  <si>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</si>
  <si>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</si>
  <si>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</si>
  <si>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28.366 s</t>
  </si>
  <si>
    <t>28.370 s</t>
  </si>
  <si>
    <t>Then I Verify error Your email or password is incorrect! is visible</t>
  </si>
  <si>
    <t xml:space="preserve">org.openqa.selenium.NoSuchElementException: Unable to locate element: //p[normalize-space()='Your email or password is incorrect!']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org.openqa.selenium.firefox.FirefoxDriver
Command: [a840164b-8286-4131-b037-185d4e957493, findElement {using=xpath, value=//p[normalize-space()='Your email or password is incorrect!']}]
Capabilities {acceptInsecureCerts: true, browserName: firefox, browserVersion: 121.0, moz:accessibilityChecks: false, moz:buildID: 20231211174248, moz:debuggerAddress: 127.0.0.1:5709, moz:geckodriverVersion: 0.33.0, moz:headless: false, moz:platformVersion: 10.0, moz:processID: 8904, moz:profile: C:\Users\Minaxi\AppData\Loc..., moz:shutdownTimeout: 60000, moz:webdriverClick: true, moz:windowless: false, pageLoadStrategy: normal, platformName: windows, proxy: Proxy(), se:cdp: ws://127.0.0.1:5709/devtool..., se:cdpVersion: 85.0, setWindowRect: true, strictFileInteractability: false, timeouts: {implicit: 0, pageLoad: 300000, script: 30000}, unhandledPromptBehavior: dismiss and notify}
Session ID: a840164b-8286-4131-b037-185d4e957493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com.automationexercise.utility.Utility.getTextFromElement(Utility.java:61)
	at com.automationexercise.pages.LoginPage.getErrorMsgTextEmailAndPasswordIncorrect(LoginPage.java:79)
	at com.automationexercise.steps.LoginWithInValidCredentialSteps.iVerifyErrorYourEmailOrPasswordIsIncorrectIsVisible(LoginWithInValidCredentialSteps.java:40)
	at ✽.I Verify error Your email or password is incorrect! is visible(file:///C:/Users/Minaxi/IdeaProjects/automationexercise-wk16-17-project/src/test/resources/features/LoginWithInvalidCredential.feature:10)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</si>
</sst>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91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E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