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<sst xmlns="http://schemas.openxmlformats.org/spreadsheetml/2006/main" count="169" uniqueCount="79">
  <si>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</si>
  <si>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</si>
  <si>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</si>
  <si>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</si>
  <si>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</si>
  <si>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</si>
  <si>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</si>
  <si>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</si>
  <si>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</si>
  <si>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</si>
  <si>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</si>
  <si>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</si>
  <si>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</si>
  <si>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</si>
  <si>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</si>
  <si>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</si>
  <si>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</si>
  <si>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</si>
  <si>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</si>
  <si>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</si>
  <si>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</si>
  <si>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</si>
  <si>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</si>
  <si>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</si>
  <si>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</si>
  <si>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</si>
  <si>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</si>
  <si>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</si>
  <si>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</si>
  <si>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</si>
  <si>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</si>
  <si>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</si>
  <si>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</si>
  <si>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</si>
  <si>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</si>
  <si>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</si>
  <si>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</si>
  <si>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</si>
  <si>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</si>
  <si>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</si>
  <si>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</si>
  <si>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</si>
  <si>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</si>
  <si>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</si>
  <si>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</si>
  <si>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</si>
  <si>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</si>
  <si>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</si>
  <si>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</si>
  <si>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</si>
  <si>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</si>
  <si>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</si>
  <si>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</si>
  <si>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</si>
  <si>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</si>
  <si>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</si>
  <si>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</si>
  <si>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</si>
  <si>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</si>
  <si>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</si>
  <si>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</si>
  <si>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</si>
  <si>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</si>
  <si>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</si>
  <si>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</si>
  <si>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</si>
  <si>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1:44:33 am</t>
  </si>
  <si>
    <t>Dec 29, 2023 1:44:16 am</t>
  </si>
  <si>
    <t>Dec 29, 2023 1:44:29 am</t>
  </si>
  <si>
    <t>12.722 s</t>
  </si>
  <si>
    <t>0%</t>
  </si>
  <si>
    <t>29%</t>
  </si>
  <si>
    <t>@onlytest</t>
  </si>
  <si>
    <t>Logout user feature file</t>
  </si>
  <si>
    <t>Launch browser to Login with valid credential</t>
  </si>
  <si>
    <t>11.786 s</t>
  </si>
  <si>
    <t>11.792 s</t>
  </si>
  <si>
    <t>Then I enter correct email address</t>
  </si>
  <si>
    <t xml:space="preserve">io.cucumber.core.exception.CucumberException: Step [I enter correct email address] is defined with 1 parameters at 'com.automationexercise.steps.LogOutUserSteps.iEnterCorrectEmailAddress(java.lang.String)'.
However, the gherkin step has 0 arguments.
Step text: I enter correct email address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</si>
</sst>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Logout user feature file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C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2.0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2.0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8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