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<sst xmlns="http://schemas.openxmlformats.org/spreadsheetml/2006/main" count="169" uniqueCount="79">
  <si>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</si>
  <si>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</si>
  <si>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</si>
  <si>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</si>
  <si>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</si>
  <si>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</si>
  <si>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</si>
  <si>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</si>
  <si>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</si>
  <si>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</si>
  <si>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</si>
  <si>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</si>
  <si>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</si>
  <si>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</si>
  <si>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</si>
  <si>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</si>
  <si>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</si>
  <si>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</si>
  <si>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</si>
  <si>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</si>
  <si>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</si>
  <si>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</si>
  <si>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</si>
  <si>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</si>
  <si>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</si>
  <si>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</si>
  <si>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</si>
  <si>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</si>
  <si>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</si>
  <si>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</si>
  <si>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</si>
  <si>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</si>
  <si>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</si>
  <si>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</si>
  <si>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</si>
  <si>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</si>
  <si>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</si>
  <si>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</si>
  <si>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</si>
  <si>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</si>
  <si>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</si>
  <si>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</si>
  <si>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</si>
  <si>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</si>
  <si>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</si>
  <si>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</si>
  <si>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</si>
  <si>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</si>
  <si>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</si>
  <si>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</si>
  <si>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</si>
  <si>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</si>
  <si>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</si>
  <si>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</si>
  <si>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</si>
  <si>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</si>
  <si>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</si>
  <si>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</si>
  <si>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</si>
  <si>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</si>
  <si>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</si>
  <si>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</si>
  <si>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</si>
  <si>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</si>
  <si>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</si>
  <si>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</si>
  <si>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2023 11:55:29 am</t>
  </si>
  <si>
    <t>Dec 30, 2023 11:54:55 am</t>
  </si>
  <si>
    <t>Dec 30, 2023 11:55:26 am</t>
  </si>
  <si>
    <t>31.422 s</t>
  </si>
  <si>
    <t>0%</t>
  </si>
  <si>
    <t>83%</t>
  </si>
  <si>
    <t>@onlytest</t>
  </si>
  <si>
    <t>Register User</t>
  </si>
  <si>
    <t>Launch browser</t>
  </si>
  <si>
    <t>30.654 s</t>
  </si>
  <si>
    <t>30.659 s</t>
  </si>
  <si>
    <t>Then I Verify error Email Address already exist! is visible</t>
  </si>
  <si>
    <t xml:space="preserve">org.openqa.selenium.NoSuchElementException: Unable to locate element: //p[normalize-space()='Email Address already exist!']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'17'
Driver info: org.openqa.selenium.firefox.FirefoxDriver
Command: [b6663e36-b771-4d68-b99f-051fc19c84f9, findElement {using=xpath, value=//p[normalize-space()='Email Address already exist!']}]
Capabilities {acceptInsecureCerts: true, browserName: firefox, browserVersion: 121.0, moz:accessibilityChecks: false, moz:buildID: 20231211174248, moz:debuggerAddress: 127.0.0.1:29716, moz:geckodriverVersion: 0.33.0, moz:headless: false, moz:platformVersion: 10.0, moz:processID: 36876, moz:profile: C:\Users\Minaxi\AppData\Loc..., moz:shutdownTimeout: 60000, moz:webdriverClick: true, moz:windowless: false, pageLoadStrategy: normal, platformName: windows, proxy: Proxy(), se:cdp: ws://127.0.0.1:29716/devtoo..., se:cdpVersion: 85.0, setWindowRect: true, strictFileInteractability: false, timeouts: {implicit: 0, pageLoad: 300000, script: 30000}, unhandledPromptBehavior: dismiss and notify}
Session ID: b6663e36-b771-4d68-b99f-051fc19c84f9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com.automationexercise.utility.Utility.getTextFromElement(Utility.java:61)
	at com.automationexercise.pages.RegisterUserWithExistingEmailPage.getErrorMsgTextEmailAddressAlreadyExist(RegisterUserWithExistingEmailPage.java:60)
	at com.automationexercise.steps.RegisterUserWithExistingEmailSteps.iVerifyErrorEmailAddressAlreadyExistIsVisible(RegisterUserWithExistingEmailSteps.java:39)
	at ✽.I Verify error Email Address already exist! is visible(file:///C:/Users/Minaxi/IdeaProjects/automationexercise-wk16-17-project/src/test/resources/features/RegisterUserWithExistingEmail.feature:10)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</si>
</sst>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Launch browser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Launch browser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Launch browser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Launch browser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Launch browser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Launch browser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BF6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5.0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 t="n">
        <v>5.0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9BB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