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<sst xmlns="http://schemas.openxmlformats.org/spreadsheetml/2006/main" count="169" uniqueCount="78">
  <si>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</si>
  <si>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</si>
  <si>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</si>
  <si>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</si>
  <si>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</si>
  <si>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</si>
  <si>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</si>
  <si>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</si>
  <si>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</si>
  <si>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</si>
  <si>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</si>
  <si>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</si>
  <si>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</si>
  <si>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</si>
  <si>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</si>
  <si>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</si>
  <si>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</si>
  <si>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</si>
  <si>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</si>
  <si>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</si>
  <si>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</si>
  <si>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</si>
  <si>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</si>
  <si>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</si>
  <si>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</si>
  <si>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</si>
  <si>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</si>
  <si>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</si>
  <si>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</si>
  <si>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</si>
  <si>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</si>
  <si>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</si>
  <si>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</si>
  <si>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</si>
  <si>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</si>
  <si>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</si>
  <si>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</si>
  <si>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</si>
  <si>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</si>
  <si>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</si>
  <si>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</si>
  <si>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</si>
  <si>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</si>
  <si>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</si>
  <si>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</si>
  <si>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</si>
  <si>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</si>
  <si>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</si>
  <si>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</si>
  <si>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</si>
  <si>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</si>
  <si>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</si>
  <si>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</si>
  <si>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</si>
  <si>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</si>
  <si>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</si>
  <si>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</si>
  <si>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</si>
  <si>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</si>
  <si>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</si>
  <si>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</si>
  <si>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</si>
  <si>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</si>
  <si>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</si>
  <si>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</si>
  <si>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</si>
  <si>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2:22:43 pm</t>
  </si>
  <si>
    <t>Dec 31, 2023 2:22:17 pm</t>
  </si>
  <si>
    <t>Dec 31, 2023 2:22:39 pm</t>
  </si>
  <si>
    <t>21.605 s</t>
  </si>
  <si>
    <t>0%</t>
  </si>
  <si>
    <t>@onlytest</t>
  </si>
  <si>
    <t>Place Order: Register While Checkout</t>
  </si>
  <si>
    <t>Launch Browser and home page is visible</t>
  </si>
  <si>
    <t>20.683 s</t>
  </si>
  <si>
    <t>20.687 s</t>
  </si>
  <si>
    <t>When I add products to cart</t>
  </si>
  <si>
    <t xml:space="preserve">org.openqa.selenium.NoSuchElementException: Unable to locate element: //button[normalize-space()='Add to cart']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org.openqa.selenium.firefox.FirefoxDriver
Command: [801b3857-03d1-477d-984d-efe17600774c, findElement {using=xpath, value=//button[normalize-space()='Add to cart']}]
Capabilities {acceptInsecureCerts: true, browserName: firefox, browserVersion: 121.0, moz:accessibilityChecks: false, moz:buildID: 20231211174248, moz:debuggerAddress: 127.0.0.1:43417, moz:geckodriverVersion: 0.33.0, moz:headless: false, moz:platformVersion: 10.0, moz:processID: 29748, moz:profile: C:\Users\Minaxi\AppData\Loc..., moz:shutdownTimeout: 60000, moz:webdriverClick: true, moz:windowless: false, pageLoadStrategy: normal, platformName: windows, proxy: Proxy(), se:cdp: ws://127.0.0.1:43417/devtoo..., se:cdpVersion: 85.0, setWindowRect: true, strictFileInteractability: false, timeouts: {implicit: 0, pageLoad: 300000, script: 30000}, unhandledPromptBehavior: dismiss and notify}
Session ID: 801b3857-03d1-477d-984d-efe17600774c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com.automationexercise.utility.Utility.clickOnElement(Utility.java:50)
	at com.automationexercise.pages.VerifyProductQuantityInCartPage.clickOnAddToCart(VerifyProductQuantityInCartPage.java:51)
	at com.automationexercise.steps.PlaceOrderRegisterWhileCheckoutSteps.iAddProductsToCart(PlaceOrderRegisterWhileCheckoutSteps.java:13)
	at ✽.I add products to cart(file:///C:/Users/Minaxi/IdeaProjects/automationexercise-wk16-17-project/src/test/resources/features/PlaceOrderRegisterWhileCheckout.feature:4)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</si>
</sst>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Order: Register While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and home page is visible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9A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17.0</v>
      </c>
      <c r="H22" s="81"/>
      <c r="I22" s="82" t="n">
        <v>1.0</v>
      </c>
      <c r="J22" s="8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17.0</v>
      </c>
      <c r="K22" s="107"/>
      <c r="L22" s="108" t="n">
        <v>1.0</v>
      </c>
      <c r="M22" s="109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6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