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<sst xmlns="http://schemas.openxmlformats.org/spreadsheetml/2006/main" count="191" uniqueCount="81">
  <si>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</si>
  <si>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</si>
  <si>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</si>
  <si>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</si>
  <si>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</si>
  <si>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</si>
  <si>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</si>
  <si>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</si>
  <si>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</si>
  <si>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</si>
  <si>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</si>
  <si>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</si>
  <si>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</si>
  <si>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</si>
  <si>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</si>
  <si>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</si>
  <si>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</si>
  <si>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</si>
  <si>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</si>
  <si>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</si>
  <si>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</si>
  <si>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</si>
  <si>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</si>
  <si>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</si>
  <si>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</si>
  <si>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</si>
  <si>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</si>
  <si>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</si>
  <si>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</si>
  <si>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</si>
  <si>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</si>
  <si>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</si>
  <si>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</si>
  <si>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</si>
  <si>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</si>
  <si>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</si>
  <si>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</si>
  <si>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</si>
  <si>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</si>
  <si>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</si>
  <si>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</si>
  <si>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</si>
  <si>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</si>
  <si>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</si>
  <si>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</si>
  <si>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</si>
  <si>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</si>
  <si>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</si>
  <si>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</si>
  <si>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</si>
  <si>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</si>
  <si>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</si>
  <si>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</si>
  <si>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</si>
  <si>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</si>
  <si>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</si>
  <si>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</si>
  <si>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</si>
  <si>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</si>
  <si>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</si>
  <si>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</si>
  <si>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</si>
  <si>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</si>
  <si>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</si>
  <si>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</si>
  <si>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</si>
  <si>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8:43:43 pm</t>
  </si>
  <si>
    <t>Feb 01, 2024 8:43:33 pm</t>
  </si>
  <si>
    <t>Feb 01, 2024 8:43:39 pm</t>
  </si>
  <si>
    <t>6.120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</si>
  <si>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</si>
  <si>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</si>
  <si>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</si>
  <si>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</si>
  <si>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</si>
  <si>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</si>
  <si>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</si>
  <si>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5.282 s</t>
  </si>
  <si>
    <t>5.288 s</t>
  </si>
  <si>
    <t>When I click on Join Now link text</t>
  </si>
  <si>
    <t xml:space="preserve">org.openqa.selenium.ElementClickInterceptedException: element click intercepted: Element &lt;div id="app"&gt;...&lt;/div&gt; is not clickable at point (631, 315). Other element would receive the click: &lt;div class="category_description"&gt;...&lt;/div&gt;
  (Session info: chrome=121.0.6167.139)
Build info: version: '4.16.0', revision: '15400459dd*'
System info: os.name: 'Windows 10', os.arch: 'amd64', os.version: '10.0', java.version: '17'
Driver info: org.openqa.selenium.chrome.ChromeDriver
Command: [06316bff59bdd297dc94cb0f3da3eaa5, clickElement {id=17E742560D339036975A981DED2C333E_element_27}]
Capabilities {acceptInsecureCerts: false, browserName: chrome, browserVersion: 121.0.6167.139, chrome: {chromedriverVersion: 121.0.6167.85 (3f98d690ad7e..., userDataDir: C:\Users\Minaxi\AppData\Loc...}, fedcm:accounts: true, goog:chromeOptions: {debuggerAddress: localhost:58254}, networkConnectionEnabled: false, pageLoadStrategy: normal, platformName: windows, proxy: Proxy(), se:cdp: ws://localhost:58254/devtoo...,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(06316bff59bdd297dc94cb0f3da3eaa5)] -&gt; xpath: //div[@id='app']]
Session ID: 06316bff59bdd297dc94cb0f3da3eaa5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com.virgingames.pages.HomePage.clickOnLiveCasino(HomePage.java:28)
	at com.virgingames.steps.HomePageSteps.iClickOnJoinNowLinkText(HomePageSteps.java:17)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</si>
</sst>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23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FE8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