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<sst xmlns="http://schemas.openxmlformats.org/spreadsheetml/2006/main" count="193" uniqueCount="83">
  <si>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</si>
  <si>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</si>
  <si>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</si>
  <si>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</si>
  <si>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</si>
  <si>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</si>
  <si>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</si>
  <si>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</si>
  <si>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</si>
  <si>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</si>
  <si>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</si>
  <si>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</si>
  <si>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</si>
  <si>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</si>
  <si>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</si>
  <si>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</si>
  <si>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</si>
  <si>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</si>
  <si>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</si>
  <si>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</si>
  <si>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</si>
  <si>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</si>
  <si>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</si>
  <si>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</si>
  <si>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</si>
  <si>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</si>
  <si>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</si>
  <si>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</si>
  <si>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</si>
  <si>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</si>
  <si>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</si>
  <si>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</si>
  <si>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</si>
  <si>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</si>
  <si>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</si>
  <si>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</si>
  <si>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</si>
  <si>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</si>
  <si>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</si>
  <si>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</si>
  <si>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</si>
  <si>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</si>
  <si>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</si>
  <si>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</si>
  <si>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</si>
  <si>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</si>
  <si>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</si>
  <si>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</si>
  <si>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</si>
  <si>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</si>
  <si>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</si>
  <si>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</si>
  <si>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</si>
  <si>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</si>
  <si>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</si>
  <si>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</si>
  <si>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</si>
  <si>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</si>
  <si>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</si>
  <si>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</si>
  <si>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</si>
  <si>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</si>
  <si>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</si>
  <si>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</si>
  <si>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</si>
  <si>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</si>
  <si>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01, 2024 8:58:17 pm</t>
  </si>
  <si>
    <t>Feb 01, 2024 8:57:42 pm</t>
  </si>
  <si>
    <t>Feb 01, 2024 8:58:13 pm</t>
  </si>
  <si>
    <t>30.839 s</t>
  </si>
  <si>
    <t>0%</t>
  </si>
  <si>
    <t>67%</t>
  </si>
  <si>
    <t>@smoke</t>
  </si>
  <si>
    <t>@regression</t>
  </si>
  <si>
    <t>@sanity</t>
  </si>
  <si>
    <t>Home page Join Now Test</t>
  </si>
  <si>
    <t>Verify user should navigate to each page successfully when user click on Join Now link</t>
  </si>
  <si>
    <t>30.038 s</t>
  </si>
  <si>
    <t>30.044 s</t>
  </si>
  <si>
    <t>Then I verify text - Try Live Casino - Live Action Dealers &amp; Selection of Games</t>
  </si>
  <si>
    <t xml:space="preserve">org.openqa.selenium.NoSuchElementException: Unable to find element with locator By.xpath: //h1[contains(text(),'Try Live Casino - Live Action Dealers &amp; Selection ')]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com.virgingames.utility.Utility.getTextFromElement(Utility.java:26)
	at com.virgingames.pages.HomePage.verifyTextLiveCasino(HomePage.java:43)
	at com.virgingames.steps.HomePageSteps.iVerifyTextTryLiveCasinoLiveActionDealersSelectionOfGames(HomePageSteps.java:23)
	at ✽.I verify text - Try Live Casino - Live Action Dealers &amp; Selection of Games(file:///C:/Users/Minaxi/IdeaProjects/virgingames/src/test/resources/features/homepage.feature:12)
</t>
  </si>
  <si>
    <t>com.virgingames.steps.Hooks.tearDown(io.cucumber.java.Scenario)</t>
  </si>
  <si>
    <t xml:space="preserve">org.openqa.selenium.NoSuchWindowException: no such window: target window already closed
from unknown error: web view not found
  (Session info: chrome=121.0.6167.139)
Build info: version: '4.16.0', revision: '15400459dd*'
System info: os.name: 'Windows 10', os.arch: 'amd64', os.version: '10.0', java.version: '17'
Driver info: org.openqa.selenium.chrome.ChromeDriver
Command: [f237071bc5bfd544c24ec25e168e8dbd, screenshot {}]
Capabilities {acceptInsecureCerts: false, browserName: chrome, browserVersion: 121.0.6167.139, chrome: {chromedriverVersion: 121.0.6167.85 (3f98d690ad7e..., userDataDir: C:\Users\Minaxi\AppData\Loc...}, fedcm:accounts: true, goog:chromeOptions: {debuggerAddress: localhost:59189}, networkConnectionEnabled: false, pageLoadStrategy: normal, platformName: windows, proxy: Proxy(), se:cdp: ws://localhost:59189/devtoo..., se:cdpVersion: 121.0.6167.139,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f237071bc5bfd544c24ec25e168e8dbd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org.openqa.selenium.remote.RemoteWebDriver.execute(RemoteWebDriver.java:596)
	at org.openqa.selenium.remote.RemoteWebDriver.execute(RemoteWebDriver.java:600)
	at org.openqa.selenium.remote.RemoteWebDriver.getScreenshotAs(RemoteWebDriver.java:326)
	at com.virgingames.utility.Utility.getScreenShot(Utility.java:61)
	at com.virgingames.steps.Hooks.tearDown(Hooks.java:19)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</si>
</sst>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DBD5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3.0</v>
      </c>
      <c r="H22" s="101" t="n">
        <v>2.0</v>
      </c>
      <c r="I22" s="102" t="n">
        <v>1.0</v>
      </c>
      <c r="J22" s="10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3.0</v>
      </c>
      <c r="K22" s="155" t="n">
        <v>2.0</v>
      </c>
      <c r="L22" s="156" t="n">
        <v>1.0</v>
      </c>
      <c r="M22" s="15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  <row r="4">
      <c r="B4" s="162"/>
      <c r="C4" s="163"/>
      <c r="D4" s="164" t="s">
        <v>81</v>
      </c>
      <c r="E4" s="165" t="s">
        <v>82</v>
      </c>
    </row>
  </sheetData>
  <sheetProtection sheet="true" password="D265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2.0</v>
      </c>
      <c r="S20" s="87" t="n">
        <v>1.0</v>
      </c>
      <c r="T20" s="88"/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