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<sst xmlns="http://schemas.openxmlformats.org/spreadsheetml/2006/main" count="191" uniqueCount="81">
  <si>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</si>
  <si>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</si>
  <si>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</si>
  <si>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</si>
  <si>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</si>
  <si>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</si>
  <si>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</si>
  <si>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</si>
  <si>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</si>
  <si>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</si>
  <si>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</si>
  <si>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</si>
  <si>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</si>
  <si>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</si>
  <si>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</si>
  <si>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</si>
  <si>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</si>
  <si>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</si>
  <si>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</si>
  <si>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</si>
  <si>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</si>
  <si>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</si>
  <si>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</si>
  <si>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</si>
  <si>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</si>
  <si>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</si>
  <si>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</si>
  <si>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</si>
  <si>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</si>
  <si>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</si>
  <si>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</si>
  <si>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</si>
  <si>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</si>
  <si>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</si>
  <si>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</si>
  <si>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</si>
  <si>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</si>
  <si>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</si>
  <si>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</si>
  <si>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</si>
  <si>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</si>
  <si>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</si>
  <si>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</si>
  <si>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</si>
  <si>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</si>
  <si>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</si>
  <si>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</si>
  <si>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</si>
  <si>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</si>
  <si>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</si>
  <si>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</si>
  <si>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</si>
  <si>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</si>
  <si>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</si>
  <si>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</si>
  <si>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</si>
  <si>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</si>
  <si>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</si>
  <si>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</si>
  <si>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</si>
  <si>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</si>
  <si>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</si>
  <si>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</si>
  <si>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</si>
  <si>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</si>
  <si>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</si>
  <si>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29, 2024 7:33:18 pm</t>
  </si>
  <si>
    <t>Jan 29, 2024 7:33:07 pm</t>
  </si>
  <si>
    <t>Jan 29, 2024 7:33:13 pm</t>
  </si>
  <si>
    <t>6.055 s</t>
  </si>
  <si>
    <t>0%</t>
  </si>
  <si>
    <t>33%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</si>
  <si>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</si>
  <si>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</si>
  <si>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</si>
  <si>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</si>
  <si>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</si>
  <si>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5.176 s</t>
  </si>
  <si>
    <t>5.180 s</t>
  </si>
  <si>
    <t>When I click on Join Now link text</t>
  </si>
  <si>
    <t xml:space="preserve">org.openqa.selenium.ElementClickInterceptedException: element click intercepted: Element &lt;a data-testid="external-link" href="https://www.virgingames.com/onboarding/register" title="..." role="menuitem" data-tracking="{&amp;quot;label&amp;quot;:&amp;quot;Join Now&amp;quot;,&amp;quot;trackHoverEvent&amp;quot;:true,&amp;quot;mvtVariant&amp;quot;:&amp;quot;&amp;quot;,&amp;quot;mvtCampaign&amp;quot;:&amp;quot;&amp;quot;}" class="StyledLink-sc-1f8on1q-0 jIGfcY"&gt;Join Now&lt;/a&gt; is not clickable at point (1143, 46). Other element would receive the click: &lt;div id="__tealiumGDPRecModal"&gt;...&lt;/div&gt;
  (Session info: chrome=120.0.6099.225)
Build info: version: '4.16.0', revision: '15400459dd*'
System info: os.name: 'Windows 10', os.arch: 'amd64', os.version: '10.0', java.version: '17'
Driver info: org.openqa.selenium.chrome.ChromeDriver
Command: [b42dfe134cf0f7f69c1a0742457c50c6, clickElement {id=21C7E7AE2E0EDCAABF20C0E166988C82_element_6}]
Capabilities {acceptInsecureCerts: false, browserName: chrome, browserVersion: 120.0.6099.225, chrome: {chromedriverVersion: 120.0.6099.109 (3419140ab66..., userDataDir: C:\Users\Minaxi\AppData\Loc...}, fedcm:accounts: true, goog:chromeOptions: {debuggerAddress: localhost:52185}, networkConnectionEnabled: false, pageLoadStrategy: normal, platformName: windows, proxy: Proxy(), se:cdp: ws://localhost:52185/devtoo..., se:cdpVersion: 120.0.6099.225,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(b42dfe134cf0f7f69c1a0742457c50c6)] -&gt; xpath: //a[@title='Join Now']]
Session ID: b42dfe134cf0f7f69c1a0742457c50c6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jdk.proxy2/jdk.proxy2.$Proxy28.click(Unknown Source)
	at com.virgingames.utility.Utility.clickOnElement(Utility.java:22)
	at com.virgingames.pages.HomePage.clickOnJoinNowLinkText(HomePage.java:15)
	at com.virgingames.steps.HomePageSteps.iClickOnJoinNowLinkText(HomePageSteps.java:15)
	at ✽.I click on Join Now link text(file:///C:/Users/Minaxi/IdeaProjects/virgingames/src/test/resources/features/homepage.feature:11)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</si>
</sst>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89CB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F2E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