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<sst xmlns="http://schemas.openxmlformats.org/spreadsheetml/2006/main" count="191" uniqueCount="81">
  <si>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</si>
  <si>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</si>
  <si>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</si>
  <si>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</si>
  <si>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</si>
  <si>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</si>
  <si>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</si>
  <si>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</si>
  <si>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</si>
  <si>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</si>
  <si>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</si>
  <si>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</si>
  <si>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</si>
  <si>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</si>
  <si>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</si>
  <si>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</si>
  <si>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</si>
  <si>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</si>
  <si>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</si>
  <si>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</si>
  <si>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</si>
  <si>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</si>
  <si>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</si>
  <si>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</si>
  <si>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</si>
  <si>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</si>
  <si>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</si>
  <si>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</si>
  <si>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</si>
  <si>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</si>
  <si>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</si>
  <si>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</si>
  <si>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</si>
  <si>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</si>
  <si>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</si>
  <si>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</si>
  <si>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</si>
  <si>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</si>
  <si>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</si>
  <si>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</si>
  <si>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</si>
  <si>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</si>
  <si>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</si>
  <si>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</si>
  <si>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</si>
  <si>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</si>
  <si>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</si>
  <si>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</si>
  <si>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</si>
  <si>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</si>
  <si>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</si>
  <si>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</si>
  <si>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</si>
  <si>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</si>
  <si>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</si>
  <si>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</si>
  <si>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</si>
  <si>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</si>
  <si>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</si>
  <si>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</si>
  <si>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</si>
  <si>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</si>
  <si>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</si>
  <si>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</si>
  <si>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</si>
  <si>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</si>
  <si>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7:40:19 pm</t>
  </si>
  <si>
    <t>Jan 29, 2024 7:40:08 pm</t>
  </si>
  <si>
    <t>Jan 29, 2024 7:40:15 pm</t>
  </si>
  <si>
    <t>7.693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</si>
  <si>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</si>
  <si>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</si>
  <si>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</si>
  <si>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</si>
  <si>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</si>
  <si>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</si>
  <si>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</si>
  <si>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6.839 s</t>
  </si>
  <si>
    <t>6.843 s</t>
  </si>
  <si>
    <t>When I click on Join Now link text</t>
  </si>
  <si>
    <t xml:space="preserve">org.openqa.selenium.ElementClickInterceptedException: Element &lt;a class="StyledLink-sc-1f8on1q-0 jIGfcY" href="https://www.virgingames.com/onboarding/register"&gt; is not clickable at point (1160,46) because another element &lt;div id="__tealiumGDPRecModal"&gt; obscures it
Build info: version: '4.16.0', revision: '15400459dd*'
System info: os.name: 'Windows 10', os.arch: 'amd64', os.version: '10.0', java.version: '17'
Driver info: org.openqa.selenium.firefox.FirefoxDriver
Command: [64518fb8-9b90-48a2-b8ac-150eeb7e5576, clickElement {id=fc5d0ca5-efae-4614-9283-7363a23a45ea}]
Capabilities {acceptInsecureCerts: true, browserName: firefox, browserVersion: 121.0.1, moz:accessibilityChecks: false, moz:buildID: 20240108143603, moz:debuggerAddress: 127.0.0.1:4008, moz:geckodriverVersion: 0.34.0, moz:headless: false, moz:platformVersion: 10.0, moz:processID: 9700, moz:profile: C:\Users\Minaxi\AppData\Loc..., moz:shutdownTimeout: 60000, moz:webdriverClick: true, moz:windowless: false, pageLoadStrategy: normal, platformName: windows, proxy: Proxy(), se:cdp: ws://127.0.0.1:4008/devtool..., se:cdpVersion: 85.0, setWindowRect: true, strictFileInteractability: false, timeouts: {implicit: 0, pageLoad: 300000, script: 30000}, unhandledPromptBehavior: dismiss and notify}
Element: [[FirefoxDriver: firefox on windows (64518fb8-9b90-48a2-b8ac-150eeb7e5576)] -&gt; css selector: a[title='Join Now']]
Session ID: 64518fb8-9b90-48a2-b8ac-150eeb7e5576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com.virgingames.pages.HomePage.clickOnJoinNowLinkText(HomePage.java:16)
	at com.virgingames.steps.HomePageSteps.iClickOnJoinNowLinkText(HomePageSteps.java:15)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</si>
</sst>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46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F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