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<sst xmlns="http://schemas.openxmlformats.org/spreadsheetml/2006/main" count="191" uniqueCount="81">
  <si>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</si>
  <si>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</si>
  <si>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</si>
  <si>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</si>
  <si>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</si>
  <si>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</si>
  <si>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</si>
  <si>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</si>
  <si>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</si>
  <si>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</si>
  <si>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</si>
  <si>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</si>
  <si>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</si>
  <si>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</si>
  <si>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</si>
  <si>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</si>
  <si>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</si>
  <si>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</si>
  <si>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</si>
  <si>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</si>
  <si>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</si>
  <si>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</si>
  <si>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</si>
  <si>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</si>
  <si>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</si>
  <si>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</si>
  <si>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</si>
  <si>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</si>
  <si>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</si>
  <si>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</si>
  <si>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</si>
  <si>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</si>
  <si>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</si>
  <si>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</si>
  <si>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</si>
  <si>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</si>
  <si>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</si>
  <si>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</si>
  <si>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</si>
  <si>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</si>
  <si>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</si>
  <si>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</si>
  <si>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</si>
  <si>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</si>
  <si>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</si>
  <si>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</si>
  <si>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</si>
  <si>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</si>
  <si>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</si>
  <si>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</si>
  <si>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</si>
  <si>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</si>
  <si>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</si>
  <si>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</si>
  <si>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</si>
  <si>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</si>
  <si>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</si>
  <si>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</si>
  <si>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</si>
  <si>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</si>
  <si>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</si>
  <si>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</si>
  <si>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</si>
  <si>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</si>
  <si>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</si>
  <si>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</si>
  <si>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29, 2024 7:58:51 pm</t>
  </si>
  <si>
    <t>Jan 29, 2024 7:58:19 pm</t>
  </si>
  <si>
    <t>Jan 29, 2024 7:58:47 pm</t>
  </si>
  <si>
    <t>27.739 s</t>
  </si>
  <si>
    <t>0%</t>
  </si>
  <si>
    <t>33%</t>
  </si>
  <si>
    <t>@smoke</t>
  </si>
  <si>
    <t>@regression</t>
  </si>
  <si>
    <t>@sanity</t>
  </si>
  <si>
    <t>Home page Join Now Test</t>
  </si>
  <si>
    <t>Verify user should navigate to each page successfully when user click on Join Now link</t>
  </si>
  <si>
    <t>26.930 s</t>
  </si>
  <si>
    <t>26.933 s</t>
  </si>
  <si>
    <t>When I click on Join Now link text</t>
  </si>
  <si>
    <t xml:space="preserve">org.openqa.selenium.NoSuchElementException: Unable to locate element: https://www.virgingames.com/onboarding/register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'17'
Driver info: org.openqa.selenium.firefox.FirefoxDriver
Command: [67f185e7-90d6-4f0d-bbbe-4a8216ab8f75, findElement {using=link text, value=https://www.virgingames.com/onboarding/register}]
Capabilities {acceptInsecureCerts: true, browserName: firefox, browserVersion: 121.0.1, moz:accessibilityChecks: false, moz:buildID: 20240108143603, moz:debuggerAddress: 127.0.0.1:36064, moz:geckodriverVersion: 0.34.0, moz:headless: false, moz:platformVersion: 10.0, moz:processID: 12248, moz:profile: C:\Users\Minaxi\AppData\Loc..., moz:shutdownTimeout: 60000, moz:webdriverClick: true, moz:windowless: false, pageLoadStrategy: normal, platformName: windows, proxy: Proxy(), se:cdp: ws://127.0.0.1:36064/devtoo..., se:cdpVersion: 85.0, setWindowRect: true, strictFileInteractability: false, timeouts: {implicit: 0, pageLoad: 300000, script: 30000}, unhandledPromptBehavior: dismiss and notify}
Session ID: 67f185e7-90d6-4f0d-bbbe-4a8216ab8f75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com.virgingames.utility.Utility.clickOnElement(Utility.java:22)
	at com.virgingames.pages.HomePage.clickOnJoinNowLinkText(HomePage.java:24)
	at com.virgingames.steps.HomePageSteps.iClickOnJoinNowLinkText(HomePageSteps.java:16)
	at ✽.I click on Join Now link text(file:///C:/Users/Minaxi/IdeaProjects/virgingames/src/test/resources/features/homepage.feature:11)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</si>
</sst>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93E7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1.0</v>
      </c>
      <c r="I22" s="102" t="n">
        <v>1.0</v>
      </c>
      <c r="J22" s="10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1.0</v>
      </c>
      <c r="L22" s="156" t="n">
        <v>1.0</v>
      </c>
      <c r="M22" s="157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BD4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1.0</v>
      </c>
      <c r="S20" s="87" t="n">
        <v>1.0</v>
      </c>
      <c r="T20" s="88" t="n">
        <v>1.0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