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<sst xmlns="http://schemas.openxmlformats.org/spreadsheetml/2006/main" count="191" uniqueCount="80">
  <si>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</si>
  <si>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</si>
  <si>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</si>
  <si>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</si>
  <si>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</si>
  <si>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</si>
  <si>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</si>
  <si>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</si>
  <si>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</si>
  <si>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</si>
  <si>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</si>
  <si>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</si>
  <si>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</si>
  <si>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</si>
  <si>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</si>
  <si>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</si>
  <si>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</si>
  <si>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</si>
  <si>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</si>
  <si>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</si>
  <si>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</si>
  <si>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</si>
  <si>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</si>
  <si>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</si>
  <si>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</si>
  <si>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</si>
  <si>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</si>
  <si>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</si>
  <si>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</si>
  <si>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</si>
  <si>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</si>
  <si>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</si>
  <si>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</si>
  <si>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</si>
  <si>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</si>
  <si>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</si>
  <si>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</si>
  <si>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</si>
  <si>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</si>
  <si>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</si>
  <si>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</si>
  <si>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</si>
  <si>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</si>
  <si>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</si>
  <si>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</si>
  <si>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</si>
  <si>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</si>
  <si>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</si>
  <si>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</si>
  <si>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</si>
  <si>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</si>
  <si>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</si>
  <si>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</si>
  <si>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</si>
  <si>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</si>
  <si>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</si>
  <si>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</si>
  <si>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</si>
  <si>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</si>
  <si>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</si>
  <si>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</si>
  <si>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</si>
  <si>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</si>
  <si>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</si>
  <si>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</si>
  <si>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</si>
  <si>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5:59:32 pm</t>
  </si>
  <si>
    <t>Jan 31, 2024 5:59:24 pm</t>
  </si>
  <si>
    <t>Jan 31, 2024 5:59:30 pm</t>
  </si>
  <si>
    <t>5.966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</si>
  <si>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</si>
  <si>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</si>
  <si>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</si>
  <si>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</si>
  <si>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</si>
  <si>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</si>
  <si>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</si>
  <si>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5.427 s</t>
  </si>
  <si>
    <t>When I click on Join Now link text</t>
  </si>
  <si>
    <t xml:space="preserve">org.openqa.selenium.ElementClickInterceptedException: Element &lt;a class="StyledLink-sc-1f8on1q-0 jIGfcY" href="https://www.virgingames.com/onboarding/register"&gt; is not clickable at point (1160,46) because another element &lt;div id="__tealiumGDPRcpPrefs"&gt; obscures it
Build info: version: '4.16.0', revision: '15400459dd*'
System info: os.name: 'Windows 10', os.arch: 'amd64', os.version: '10.0', java.version: '17'
Driver info: org.openqa.selenium.firefox.FirefoxDriver
Command: [4568a4fd-a397-4689-b016-e6c7f05cee8d, clickElement {id=1fb1bb6f-271d-427c-a957-f35e972b638f}]
Capabilities {acceptInsecureCerts: true, browserName: firefox, browserVersion: 122.0, moz:accessibilityChecks: false, moz:buildID: 20240118164516, moz:debuggerAddress: 127.0.0.1:3509, moz:geckodriverVersion: 0.34.0, moz:headless: false, moz:platformVersion: 10.0, moz:processID: 62328, moz:profile: C:\Users\Minaxi\AppData\Loc..., moz:shutdownTimeout: 60000, moz:webdriverClick: true, moz:windowless: false, pageLoadStrategy: normal, platformName: windows, proxy: Proxy(), se:cdp: ws://127.0.0.1:3509/devtool..., se:cdpVersion: 85.0, setWindowRect: true, strictFileInteractability: false, timeouts: {implicit: 0, pageLoad: 300000, script: 30000}, unhandledPromptBehavior: dismiss and notify}
Element: [[FirefoxDriver: firefox on windows (4568a4fd-a397-4689-b016-e6c7f05cee8d)] -&gt; xpath: //a[normalize-space()='Join Now']]
Session ID: 4568a4fd-a397-4689-b016-e6c7f05cee8d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com.virgingames.pages.HomePage.clickOnJoinNowLinkText(HomePage.java:23)
	at com.virgingames.steps.HomePageSteps.iClickOnJoinNowLinkText(HomePageSteps.java:16)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</si>
</sst>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7F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78</v>
      </c>
      <c r="E3" s="161" t="s">
        <v>79</v>
      </c>
    </row>
  </sheetData>
  <sheetProtection sheet="true" password="EA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