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<sst xmlns="http://schemas.openxmlformats.org/spreadsheetml/2006/main" count="191" uniqueCount="81">
  <si>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</si>
  <si>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</si>
  <si>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</si>
  <si>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</si>
  <si>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</si>
  <si>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</si>
  <si>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</si>
  <si>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</si>
  <si>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</si>
  <si>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</si>
  <si>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</si>
  <si>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</si>
  <si>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</si>
  <si>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</si>
  <si>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</si>
  <si>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</si>
  <si>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</si>
  <si>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</si>
  <si>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</si>
  <si>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</si>
  <si>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</si>
  <si>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</si>
  <si>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</si>
  <si>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</si>
  <si>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</si>
  <si>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</si>
  <si>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</si>
  <si>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</si>
  <si>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</si>
  <si>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</si>
  <si>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</si>
  <si>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</si>
  <si>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</si>
  <si>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</si>
  <si>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</si>
  <si>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</si>
  <si>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</si>
  <si>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</si>
  <si>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</si>
  <si>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</si>
  <si>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</si>
  <si>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</si>
  <si>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</si>
  <si>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</si>
  <si>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</si>
  <si>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</si>
  <si>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</si>
  <si>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</si>
  <si>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</si>
  <si>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</si>
  <si>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</si>
  <si>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</si>
  <si>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</si>
  <si>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</si>
  <si>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</si>
  <si>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</si>
  <si>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</si>
  <si>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</si>
  <si>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</si>
  <si>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</si>
  <si>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</si>
  <si>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</si>
  <si>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</si>
  <si>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</si>
  <si>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</si>
  <si>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</si>
  <si>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31, 2024 6:18:24 pm</t>
  </si>
  <si>
    <t>Jan 31, 2024 6:18:16 pm</t>
  </si>
  <si>
    <t>Jan 31, 2024 6:18:21 pm</t>
  </si>
  <si>
    <t>5.790 s</t>
  </si>
  <si>
    <t>0%</t>
  </si>
  <si>
    <t>33%</t>
  </si>
  <si>
    <t>@smoke</t>
  </si>
  <si>
    <t>@regression</t>
  </si>
  <si>
    <t>@sanity</t>
  </si>
  <si>
    <t>Home page Join Now Test</t>
  </si>
  <si>
    <t>Verify user should navigate to each page successfully when user click on Join Now link</t>
  </si>
  <si>
    <t>5.255 s</t>
  </si>
  <si>
    <t>5.259 s</t>
  </si>
  <si>
    <t>When I click on Join Now link text</t>
  </si>
  <si>
    <t xml:space="preserve">org.openqa.selenium.ElementClickInterceptedException: Element &lt;div id="app"&gt; is not clickable at point (640,333) because another element &lt;div class="category_header"&gt; obscures it
Build info: version: '4.16.0', revision: '15400459dd*'
System info: os.name: 'Windows 10', os.arch: 'amd64', os.version: '10.0', java.version: '17'
Driver info: org.openqa.selenium.firefox.FirefoxDriver
Command: [606e0738-1b92-47a9-90f9-afd80ba161b2, clickElement {id=8d380fc3-5d37-4ef4-9369-1e82e64ff8b4}]
Capabilities {acceptInsecureCerts: true, browserName: firefox, browserVersion: 122.0, moz:accessibilityChecks: false, moz:buildID: 20240118164516, moz:debuggerAddress: 127.0.0.1:14377, moz:geckodriverVersion: 0.34.0, moz:headless: false, moz:platformVersion: 10.0, moz:processID: 27136, moz:profile: C:\Users\Minaxi\AppData\Loc..., moz:shutdownTimeout: 60000, moz:webdriverClick: true, moz:windowless: false, pageLoadStrategy: normal, platformName: windows, proxy: Proxy(), se:cdp: ws://127.0.0.1:14377/devtoo..., se:cdpVersion: 85.0, setWindowRect: true, strictFileInteractability: false, timeouts: {implicit: 0, pageLoad: 300000, script: 30000}, unhandledPromptBehavior: dismiss and notify}
Element: [[FirefoxDriver: firefox on windows (606e0738-1b92-47a9-90f9-afd80ba161b2)] -&gt; xpath: //div[@id='app']]
Session ID: 606e0738-1b92-47a9-90f9-afd80ba161b2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jdk.proxy2/jdk.proxy2.$Proxy28.click(Unknown Source)
	at com.virgingames.utility.Utility.clickOnElement(Utility.java:22)
	at com.virgingames.pages.HomePage.clickOnLiveCasino(HomePage.java:23)
	at com.virgingames.steps.HomePageSteps.iClickOnJoinNowLinkText(HomePageSteps.java:16)
	at ✽.I click on Join Now link text(file:///C:/Users/Minaxi/IdeaProjects/virgingames/src/test/resources/features/homepage.feature:11)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</si>
</sst>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F16F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3.0</v>
      </c>
      <c r="H22" s="101" t="n">
        <v>1.0</v>
      </c>
      <c r="I22" s="102" t="n">
        <v>1.0</v>
      </c>
      <c r="J22" s="10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 t="n">
        <v>1.0</v>
      </c>
      <c r="L22" s="156" t="n">
        <v>1.0</v>
      </c>
      <c r="M22" s="157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E31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1.0</v>
      </c>
      <c r="S20" s="87" t="n">
        <v>1.0</v>
      </c>
      <c r="T20" s="88" t="n">
        <v>1.0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